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tabRatio="927"/>
  </x:bookViews>
  <x:sheets>
    <x:sheet name="別紙50" sheetId="1" r:id="rId4"/>
    <x:sheet name="別紙●24" sheetId="2" state="hidden" r:id="rId5"/>
  </x:sheets>
  <x:externalReferences>
    <x:externalReference r:id="rId6"/>
    <x:externalReference r:id="rId7"/>
    <x:externalReference r:id="rId8"/>
  </x:externalReferences>
  <x:definedNames>
    <x:definedName name="ｋ">#N/A</x:definedName>
    <x:definedName name="Z_918D9391_3166_42FD_8CCC_73DDA136E9AD_.wvu.PrintArea" hidden="1">#N/A</x:definedName>
    <x:definedName name="サービス種別">'[1]サービス種類一覧'!$B$4:$B$20</x:definedName>
    <x:definedName name="サービス種類">'[2]サービス種類一覧'!$C$4:$C$20</x:definedName>
    <x:definedName name="サービス名">#N/A</x:definedName>
    <x:definedName name="サービス名称">#N/A</x:definedName>
    <x:definedName name="だだ">#N/A</x:definedName>
    <x:definedName name="っっｋ">#N/A</x:definedName>
    <x:definedName name="っっっっｌ">#N/A</x:definedName>
    <x:definedName name="確認">#N/A</x:definedName>
    <x:definedName name="種類">'[3]サービス種類一覧'!$A$4:$A$20</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#N/A</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#REF!</x:definedName>
    <x:definedName name="_xlnm.Print_Area" localSheetId="0">別紙50!$A$1:$AK$65</x:definedName>
    <x:definedName name="_xlnm.Print_Area" localSheetId="1">#N/A</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<x:sst xmlns:r="http://schemas.openxmlformats.org/officeDocument/2006/relationships" xmlns:c="http://schemas.openxmlformats.org/drawingml/2006/chart" xmlns:x="http://schemas.openxmlformats.org/spreadsheetml/2006/main" count="259" uniqueCount="125">
  <x:si>
    <x:t xml:space="preserve">　　　6　「異動項目」欄には、(別紙1)「介護給付費算定に係る体制等状況一覧表」に掲げる項目を記載してください。</x:t>
  </x:si>
  <x:si>
    <x:t xml:space="preserve">　　9　「主たる事業所の所在地以外の場所で一部実施する場合の出張所等の所在地」について、複数の出張所等を有する場合は、</x:t>
  </x:si>
  <x:si>
    <x:t xml:space="preserve">　　8　「主たる事業所の所在地以外の場所で一部実施する場合の出張所等の所在地」について、複数の出張所等を有する場合は、</x:t>
  </x:si>
  <x:si>
    <x:t xml:space="preserve">　　2　「法人である場合その種別」欄は、申請者が法人である場合に、「社会福祉法人」「医療法人」「社団法人」</x:t>
    <x:rPh sb="10" eb="12">
      <x:t>バアイ</x:t>
    </x:rPh>
    <x:phoneticPr fontId="25"/>
  </x:si>
  <x:si>
    <x:t xml:space="preserve">　　2　「法人の種別」欄は、申請者が法人である場合に、「社会福祉法人」「医療法人」「社団法人」「財団法人」</x:t>
  </x:si>
  <x:si>
    <x:t>氏名</x:t>
  </x:si>
  <x:si>
    <x:t>平成</x:t>
    <x:rPh sb="0" eb="2">
      <x:t>ヘイセイ</x:t>
    </x:rPh>
    <x:phoneticPr fontId="25"/>
  </x:si>
  <x:si>
    <x:t>職名</x:t>
  </x:si>
  <x:si>
    <x:t>日</x:t>
    <x:rPh sb="0" eb="1">
      <x:t>ヒ</x:t>
    </x:rPh>
    <x:phoneticPr fontId="25"/>
  </x:si>
  <x:si>
    <x:t>年月日</x:t>
    <x:rPh sb="0" eb="3">
      <x:t>ネンガッピ</x:t>
    </x:rPh>
    <x:phoneticPr fontId="25"/>
  </x:si>
  <x:si>
    <x:t>％</x:t>
  </x:si>
  <x:si>
    <x:t>年</x:t>
    <x:rPh sb="0" eb="1">
      <x:t>ネン</x:t>
    </x:rPh>
    <x:phoneticPr fontId="25"/>
  </x:si>
  <x:si>
    <x:t>群市</x:t>
    <x:rPh sb="0" eb="1">
      <x:t>グン</x:t>
    </x:rPh>
    <x:rPh sb="1" eb="2">
      <x:t>シ</x:t>
    </x:rPh>
    <x:phoneticPr fontId="25"/>
  </x:si>
  <x:si>
    <x:t>所在地</x:t>
  </x:si>
  <x:si>
    <x:t>殿</x:t>
    <x:rPh sb="0" eb="1">
      <x:t>ドノ</x:t>
    </x:rPh>
    <x:phoneticPr fontId="25"/>
  </x:si>
  <x:si>
    <x:t>2変更</x:t>
  </x:si>
  <x:si>
    <x:t>ー</x:t>
  </x:si>
  <x:si>
    <x:t>月</x:t>
    <x:rPh sb="0" eb="1">
      <x:t>ゲツ</x:t>
    </x:rPh>
    <x:phoneticPr fontId="25"/>
  </x:si>
  <x:si>
    <x:t>月日</x:t>
    <x:rPh sb="0" eb="2">
      <x:t>ガッピ</x:t>
    </x:rPh>
    <x:phoneticPr fontId="25"/>
  </x:si>
  <x:si>
    <x:t>1新規</x:t>
  </x:si>
  <x:si>
    <x:t>□</x:t>
  </x:si>
  <x:si>
    <x:t>）</x:t>
  </x:si>
  <x:si>
    <x:t>登録年</x:t>
    <x:rPh sb="0" eb="2">
      <x:t>トウロク</x:t>
    </x:rPh>
    <x:rPh sb="2" eb="3">
      <x:t>ネン</x:t>
    </x:rPh>
    <x:phoneticPr fontId="25"/>
  </x:si>
  <x:si>
    <x:t>令和</x:t>
    <x:rPh sb="0" eb="2">
      <x:t>レイワ</x:t>
    </x:rPh>
    <x:phoneticPr fontId="25"/>
  </x:si>
  <x:si>
    <x:t>名　称</x:t>
  </x:si>
  <x:si>
    <x:t>3終了</x:t>
  </x:si>
  <x:si>
    <x:t>県</x:t>
    <x:rPh sb="0" eb="1">
      <x:t>ケン</x:t>
    </x:rPh>
    <x:phoneticPr fontId="25"/>
  </x:si>
  <x:si>
    <x:t xml:space="preserve">　　　2　「法人である場合その種別」欄は、申請者が法人である場合に、「社会福祉法人」「医療法人」「社団法人」「財団法人」「株式会社」「有限会社」等の別を記入してください。</x:t>
  </x:si>
  <x:si>
    <x:t xml:space="preserve">　　　9　「主たる事業所の所在地以外の場所で一部実施する場合の出張所等の所在地」について、複数の出張所等を有する場合は、適宜欄を補正して、全ての出張所等の状況について記載してください。</x:t>
  </x:si>
  <x:si>
    <x:t>このことについて、以下のとおり事業者から届出がありましたので関係書類を添えて進達します。</x:t>
    <x:rPh sb="9" eb="11">
      <x:t>イカ</x:t>
    </x:rPh>
    <x:rPh sb="15" eb="18">
      <x:t>ジギョウシャ</x:t>
    </x:rPh>
    <x:rPh sb="20" eb="21">
      <x:t>トドケ</x:t>
    </x:rPh>
    <x:rPh sb="21" eb="22">
      <x:t>デ</x:t>
    </x:rPh>
    <x:rPh sb="30" eb="32">
      <x:t>カンケイ</x:t>
    </x:rPh>
    <x:rPh sb="32" eb="34">
      <x:t>ショルイ</x:t>
    </x:rPh>
    <x:rPh sb="35" eb="36">
      <x:t>ソ</x:t>
    </x:rPh>
    <x:rPh sb="38" eb="40">
      <x:t>シンタツ</x:t>
    </x:rPh>
    <x:phoneticPr fontId="25"/>
  </x:si>
  <x:si>
    <x:t xml:space="preserve">　　5　「異動等の区分」欄には、今回届出を行う事業所について該当する数字に「〇」を記入してください。</x:t>
  </x:si>
  <x:si>
    <x:t xml:space="preserve">　　7　「市町村が定める率」欄には、全国共通の介護報酬額に対する市町村が定める率を記載してください。</x:t>
    <x:rPh sb="5" eb="8">
      <x:t>シチョウソン</x:t>
    </x:rPh>
    <x:rPh sb="9" eb="10">
      <x:t>サダ</x:t>
    </x:rPh>
    <x:rPh sb="12" eb="13">
      <x:t>リツ</x:t>
    </x:rPh>
    <x:rPh sb="18" eb="20">
      <x:t>ゼンコク</x:t>
    </x:rPh>
    <x:rPh sb="20" eb="22">
      <x:t>キョウツウ</x:t>
    </x:rPh>
    <x:rPh sb="23" eb="25">
      <x:t>カイゴ</x:t>
    </x:rPh>
    <x:rPh sb="25" eb="27">
      <x:t>ホウシュウ</x:t>
    </x:rPh>
    <x:rPh sb="27" eb="28">
      <x:t>ガク</x:t>
    </x:rPh>
    <x:rPh sb="29" eb="30">
      <x:t>タイ</x:t>
    </x:rPh>
    <x:rPh sb="32" eb="35">
      <x:t>シチョウソン</x:t>
    </x:rPh>
    <x:rPh sb="36" eb="37">
      <x:t>サダ</x:t>
    </x:rPh>
    <x:rPh sb="39" eb="40">
      <x:t>リツ</x:t>
    </x:rPh>
    <x:rPh sb="41" eb="43">
      <x:t>キサイ</x:t>
    </x:rPh>
    <x:phoneticPr fontId="25"/>
  </x:si>
  <x:si>
    <x:t xml:space="preserve">　　　7　「市町村が定める率」欄には、全国共通の介護報酬額に対する市町村が定める率を記載してください。</x:t>
  </x:si>
  <x:si>
    <x:t xml:space="preserve">　　　3　「法人所轄庁」欄、申請者が認可法人である場合に、その主務官庁の名称を記載してください。</x:t>
  </x:si>
  <x:si>
    <x:t xml:space="preserve">　　　5　「異動等の区分」欄には、今回届出を行う事業所について該当する数字に「〇」を記入してください。</x:t>
  </x:si>
  <x:si>
    <x:t xml:space="preserve">　　3　「法人所轄庁」欄は、申請者が認可法人である場合に、その主務官庁の名称を記載してください。</x:t>
  </x:si>
  <x:si>
    <x:t xml:space="preserve">　　5　「異動等の区分」欄には、今回届出を行う事業所・施設について該当する数字の横の□</x:t>
    <x:rPh sb="40" eb="41">
      <x:t>ヨコ</x:t>
    </x:rPh>
    <x:phoneticPr fontId="25"/>
  </x:si>
  <x:si>
    <x:t>主たる事業所の所在地以外の場所で一部実施する場合の出張所等の所在地</x:t>
  </x:si>
  <x:si>
    <x:t xml:space="preserve">　　4　「実施事業」欄は、該当する欄に「〇」を記入してください。</x:t>
  </x:si>
  <x:si>
    <x:t xml:space="preserve">　　　「財団法人」「株式会社」「有限会社」等の別を記入してください。</x:t>
    <x:rPh sb="7" eb="8">
      <x:t>ジン</x:t>
    </x:rPh>
    <x:rPh sb="10" eb="12">
      <x:t>カブシキ</x:t>
    </x:rPh>
    <x:rPh sb="12" eb="14">
      <x:t>カイシャ</x:t>
    </x:rPh>
    <x:phoneticPr fontId="25"/>
  </x:si>
  <x:si>
    <x:t xml:space="preserve">　　　4　「実施事業」欄は、該当する欄に「〇」を記入してください。</x:t>
  </x:si>
  <x:si>
    <x:t>同一所在地において行う　　　　　　　　　　　　　　　事業等の種類</x:t>
  </x:si>
  <x:si>
    <x:t xml:space="preserve">　　　適宜欄を補正して、全ての出張所等の状況について記載してください。</x:t>
  </x:si>
  <x:si>
    <x:t xml:space="preserve">　　　「株式会社」「有限会社」等の別を記入してください。</x:t>
  </x:si>
  <x:si>
    <x:t>介護給付費算定に係る体制等に関する進達書＜基準該当事業者用＞</x:t>
    <x:rPh sb="17" eb="19">
      <x:t>シンタツ</x:t>
    </x:rPh>
    <x:rPh sb="21" eb="23">
      <x:t>キジュン</x:t>
    </x:rPh>
    <x:rPh sb="23" eb="25">
      <x:t>ガイトウ</x:t>
    </x:rPh>
    <x:rPh sb="25" eb="28">
      <x:t>ジギョウシャ</x:t>
    </x:rPh>
    <x:phoneticPr fontId="25"/>
  </x:si>
  <x:si>
    <x:t>このことについて、関係書類を添えて以下のとおり届け出ます。</x:t>
  </x:si>
  <x:si>
    <x:t xml:space="preserve">　　7　「特記事項」欄には、異動の状況について具体的に記載してください。</x:t>
  </x:si>
  <x:si>
    <x:t>備考1　「受付番号」「事業所所在市町村番号」欄には記載しないでください。</x:t>
  </x:si>
  <x:si>
    <x:t xml:space="preserve">　　　8　「特記事項」欄には、異動の状況について具体的に記載してください。</x:t>
  </x:si>
  <x:si>
    <x:t xml:space="preserve">　　8　「特記事項」欄には、異動の状況について具体的に記載してください。</x:t>
  </x:si>
  <x:si>
    <x:t>介護予防・日常生活支援総合事業費算定に係る体制等に関する届出書＜指定事業者用＞</x:t>
  </x:si>
  <x:si>
    <x:t>届出を行う事業所・施設の種類</x:t>
  </x:si>
  <x:si>
    <x:t>（指定を受けている場合）</x:t>
    <x:rPh sb="1" eb="3">
      <x:t>シテイ</x:t>
    </x:rPh>
    <x:rPh sb="4" eb="5">
      <x:t>ウ</x:t>
    </x:rPh>
    <x:rPh sb="9" eb="11">
      <x:t>バアイ</x:t>
    </x:rPh>
    <x:phoneticPr fontId="25"/>
  </x:si>
  <x:si>
    <x:t>介護予防短期入所生活介護</x:t>
    <x:rPh sb="0" eb="2">
      <x:t>カイゴ</x:t>
    </x:rPh>
    <x:rPh sb="2" eb="4">
      <x:t>ヨボウ</x:t>
    </x:rPh>
    <x:phoneticPr fontId="25"/>
  </x:si>
  <x:si>
    <x:t>訪問型サービス（独自・定率）</x:t>
    <x:rPh sb="11" eb="13">
      <x:t>テイリツ</x:t>
    </x:rPh>
    <x:phoneticPr fontId="25"/>
  </x:si>
  <x:si>
    <x:t>既に指定等を受けている事業</x:t>
    <x:rPh sb="0" eb="1">
      <x:t>スデ</x:t>
    </x:rPh>
    <x:rPh sb="2" eb="4">
      <x:t>シテイ</x:t>
    </x:rPh>
    <x:rPh sb="4" eb="5">
      <x:t>トウ</x:t>
    </x:rPh>
    <x:rPh sb="6" eb="7">
      <x:t>ウ</x:t>
    </x:rPh>
    <x:rPh sb="11" eb="13">
      <x:t>ジギョウ</x:t>
    </x:rPh>
    <x:phoneticPr fontId="25"/>
  </x:si>
  <x:si>
    <x:t>訪問型サービス（独自・定額）</x:t>
    <x:rPh sb="11" eb="13">
      <x:t>テイガク</x:t>
    </x:rPh>
    <x:phoneticPr fontId="25"/>
  </x:si>
  <x:si>
    <x:t xml:space="preserve">　(郵便番号　　―　　　)</x:t>
  </x:si>
  <x:si>
    <x:t>通所型サービス（独自・定額）</x:t>
    <x:rPh sb="11" eb="13">
      <x:t>テイガク</x:t>
    </x:rPh>
    <x:phoneticPr fontId="25"/>
  </x:si>
  <x:si>
    <x:t xml:space="preserve">　　　を記載してください。</x:t>
  </x:si>
  <x:si>
    <x:t xml:space="preserve">　　　　　県　　　　郡市</x:t>
  </x:si>
  <x:si>
    <x:t xml:space="preserve"> 1新規　2変更　3終了</x:t>
  </x:si>
  <x:si>
    <x:t>通所型サービス（独自・定率）</x:t>
    <x:rPh sb="0" eb="2">
      <x:t>ツウショ</x:t>
    </x:rPh>
    <x:rPh sb="2" eb="3">
      <x:t>カタ</x:t>
    </x:rPh>
    <x:rPh sb="11" eb="13">
      <x:t>テイリツ</x:t>
    </x:rPh>
    <x:phoneticPr fontId="25"/>
  </x:si>
  <x:si>
    <x:t xml:space="preserve">　　6　「異動項目」欄には、(別紙1，1－2)「介護給付費算定に係る体制等状況一覧表」に掲げる項目を記載してください。</x:t>
  </x:si>
  <x:si>
    <x:t xml:space="preserve">　　6　「異動項目」欄には、(別紙1-4)「介護予防・日常生活支援総合事業費算定に係る体制等状況一覧表」に掲げる項目</x:t>
  </x:si>
  <x:si>
    <x:t>訪問型サービス（独自）</x:t>
  </x:si>
  <x:si>
    <x:t>主たる事務所の所在地</x:t>
  </x:si>
  <x:si>
    <x:t>事業所所在地市町村番号</x:t>
  </x:si>
  <x:si>
    <x:t>代表者の職・氏名</x:t>
  </x:si>
  <x:si>
    <x:t>医療機関コード等</x:t>
    <x:rPh sb="0" eb="2">
      <x:t>イリョウ</x:t>
    </x:rPh>
    <x:rPh sb="2" eb="4">
      <x:t>キカン</x:t>
    </x:rPh>
    <x:rPh sb="7" eb="8">
      <x:t>トウ</x:t>
    </x:rPh>
    <x:phoneticPr fontId="25"/>
  </x:si>
  <x:si>
    <x:t>届出を行う事業所の状況</x:t>
    <x:rPh sb="9" eb="11">
      <x:t>ジョウキョウ</x:t>
    </x:rPh>
    <x:phoneticPr fontId="25"/>
  </x:si>
  <x:si>
    <x:t>市町村が定める率</x:t>
    <x:rPh sb="0" eb="3">
      <x:t>シチョウソン</x:t>
    </x:rPh>
    <x:rPh sb="4" eb="5">
      <x:t>サダ</x:t>
    </x:rPh>
    <x:rPh sb="7" eb="8">
      <x:t>リツ</x:t>
    </x:rPh>
    <x:phoneticPr fontId="25"/>
  </x:si>
  <x:si>
    <x:t>法人である場合その種別</x:t>
    <x:rPh sb="5" eb="7">
      <x:t>バアイ</x:t>
    </x:rPh>
    <x:phoneticPr fontId="25"/>
  </x:si>
  <x:si>
    <x:t>通所型サービス（独自）</x:t>
    <x:rPh sb="0" eb="2">
      <x:t>ツウショ</x:t>
    </x:rPh>
    <x:rPh sb="2" eb="3">
      <x:t>ガタ</x:t>
    </x:rPh>
    <x:rPh sb="8" eb="10">
      <x:t>ドクジ</x:t>
    </x:rPh>
    <x:phoneticPr fontId="25"/>
  </x:si>
  <x:si>
    <x:t>事業所・施設の状況</x:t>
  </x:si>
  <x:si>
    <x:t>(※変更の場合)</x:t>
    <x:rPh sb="2" eb="4">
      <x:t>ヘンコウ</x:t>
    </x:rPh>
    <x:rPh sb="5" eb="7">
      <x:t>バアイ</x:t>
    </x:rPh>
    <x:phoneticPr fontId="25"/>
  </x:si>
  <x:si>
    <x:t>主たる事業所の所在地</x:t>
    <x:rPh sb="3" eb="6">
      <x:t>ジギョウショ</x:t>
    </x:rPh>
    <x:phoneticPr fontId="25"/>
  </x:si>
  <x:si>
    <x:t>登録を受けている市町村</x:t>
    <x:rPh sb="0" eb="2">
      <x:t>トウロク</x:t>
    </x:rPh>
    <x:rPh sb="3" eb="4">
      <x:t>ウ</x:t>
    </x:rPh>
    <x:rPh sb="8" eb="11">
      <x:t>シチョウソン</x:t>
    </x:rPh>
    <x:phoneticPr fontId="25"/>
  </x:si>
  <x:si>
    <x:t>基準該当事業所番号</x:t>
    <x:rPh sb="0" eb="2">
      <x:t>キジュン</x:t>
    </x:rPh>
    <x:rPh sb="2" eb="4">
      <x:t>ガイトウ</x:t>
    </x:rPh>
    <x:rPh sb="4" eb="7">
      <x:t>ジギョウショ</x:t>
    </x:rPh>
    <x:rPh sb="7" eb="9">
      <x:t>バンゴウ</x:t>
    </x:rPh>
    <x:phoneticPr fontId="25"/>
  </x:si>
  <x:si>
    <x:t xml:space="preserve">　(ビルの名称等)</x:t>
  </x:si>
  <x:si>
    <x:t>介護保険事業所番号</x:t>
  </x:si>
  <x:si>
    <x:t>介護予防訪問入浴介護</x:t>
    <x:rPh sb="0" eb="2">
      <x:t>カイゴ</x:t>
    </x:rPh>
    <x:rPh sb="2" eb="4">
      <x:t>ヨボウ</x:t>
    </x:rPh>
    <x:phoneticPr fontId="25"/>
  </x:si>
  <x:si>
    <x:t>介護予防福祉用具貸与</x:t>
  </x:si>
  <x:si>
    <x:t>介護予防訪問介護</x:t>
    <x:rPh sb="0" eb="2">
      <x:t>カイゴ</x:t>
    </x:rPh>
    <x:rPh sb="2" eb="4">
      <x:t>ヨボウ</x:t>
    </x:rPh>
    <x:phoneticPr fontId="25"/>
  </x:si>
  <x:si>
    <x:t>短期入所生活介護</x:t>
  </x:si>
  <x:si>
    <x:t>介護予防通所介護</x:t>
    <x:rPh sb="0" eb="2">
      <x:t>カイゴ</x:t>
    </x:rPh>
    <x:rPh sb="2" eb="4">
      <x:t>ヨボウ</x:t>
    </x:rPh>
    <x:phoneticPr fontId="25"/>
  </x:si>
  <x:si>
    <x:t>備考1　「受付番号」欄には記載しないでください。</x:t>
    <x:rPh sb="7" eb="9">
      <x:t>バンゴウ</x:t>
    </x:rPh>
    <x:phoneticPr fontId="25"/>
  </x:si>
  <x:si>
    <x:t>主たる事業所・施設の　　　　　　　　　所在地</x:t>
  </x:si>
  <x:si>
    <x:t>訪問介護</x:t>
  </x:si>
  <x:si>
    <x:t>訪問入浴介護</x:t>
  </x:si>
  <x:si>
    <x:t>電話番号</x:t>
  </x:si>
  <x:si>
    <x:t>管理者の住所</x:t>
  </x:si>
  <x:si>
    <x:t>FAX番号</x:t>
  </x:si>
  <x:si>
    <x:t>異動項目</x:t>
  </x:si>
  <x:si>
    <x:t>フリガナ</x:t>
  </x:si>
  <x:si>
    <x:t>事業所の状況</x:t>
  </x:si>
  <x:si>
    <x:t>別添のとおり</x:t>
  </x:si>
  <x:si>
    <x:t xml:space="preserve">　　　　　</x:t>
  </x:si>
  <x:si>
    <x:t>居宅介護支援</x:t>
  </x:si>
  <x:si>
    <x:t>連 絡 先</x:t>
  </x:si>
  <x:si>
    <x:t>法人所轄庁</x:t>
  </x:si>
  <x:si>
    <x:t>受付番号</x:t>
  </x:si>
  <x:si>
    <x:t>通所介護</x:t>
  </x:si>
  <x:si>
    <x:t>異動等の区分</x:t>
  </x:si>
  <x:si>
    <x:t>変　更　後</x:t>
    <x:rPh sb="4" eb="5">
      <x:t>ゴ</x:t>
    </x:rPh>
    <x:phoneticPr fontId="25"/>
  </x:si>
  <x:si>
    <x:t>実施事業</x:t>
  </x:si>
  <x:si>
    <x:t>名　　称</x:t>
  </x:si>
  <x:si>
    <x:t>(市町村記載)</x:t>
    <x:rPh sb="1" eb="4">
      <x:t>シチョウソン</x:t>
    </x:rPh>
    <x:rPh sb="4" eb="6">
      <x:t>キサイ</x:t>
    </x:rPh>
    <x:phoneticPr fontId="25"/>
  </x:si>
  <x:si>
    <x:t>(郵便番号</x:t>
  </x:si>
  <x:si>
    <x:t>介護予防支援</x:t>
    <x:rPh sb="0" eb="2">
      <x:t>カイゴ</x:t>
    </x:rPh>
    <x:rPh sb="2" eb="4">
      <x:t>ヨボウ</x:t>
    </x:rPh>
    <x:rPh sb="4" eb="6">
      <x:t>シエン</x:t>
    </x:rPh>
    <x:phoneticPr fontId="25"/>
  </x:si>
  <x:si>
    <x:t>法人の種別</x:t>
  </x:si>
  <x:si>
    <x:t>管理者の氏名</x:t>
  </x:si>
  <x:si>
    <x:t>届　出　者</x:t>
  </x:si>
  <x:si>
    <x:t>異動（予定）</x:t>
  </x:si>
  <x:si>
    <x:t>福祉用具貸与</x:t>
  </x:si>
  <x:si>
    <x:t>（別紙●）</x:t>
    <x:rPh sb="1" eb="3">
      <x:t>ベッシ</x:t>
    </x:rPh>
    <x:phoneticPr fontId="25"/>
  </x:si>
  <x:si>
    <x:t>変　更　前</x:t>
  </x:si>
  <x:si>
    <x:t>関係書類</x:t>
  </x:si>
  <x:si>
    <x:t>指定（許可）</x:t>
    <x:rPh sb="0" eb="2">
      <x:t>シテイ</x:t>
    </x:rPh>
    <x:rPh sb="3" eb="5">
      <x:t>キョカ</x:t>
    </x:rPh>
    <x:phoneticPr fontId="25"/>
  </x:si>
  <x:si>
    <x:t xml:space="preserve">　　知事　　殿</x:t>
  </x:si>
  <x:si>
    <x:t>代表者の住所</x:t>
  </x:si>
  <x:si>
    <x:t>特記事項</x:t>
  </x:si>
  <x:si>
    <x:t>市町村長名</x:t>
    <x:rPh sb="0" eb="3">
      <x:t>シチョウソン</x:t>
    </x:rPh>
    <x:rPh sb="3" eb="4">
      <x:t>チョウ</x:t>
    </x:rPh>
    <x:rPh sb="4" eb="5">
      <x:t>メイ</x:t>
    </x:rPh>
    <x:phoneticPr fontId="25"/>
  </x:si>
  <x:si>
    <x:t>（別紙50）</x:t>
    <x:rPh sb="1" eb="3">
      <x:t>ベッシ</x:t>
    </x:rPh>
    <x:phoneticPr fontId="25"/>
  </x:si>
  <x:si>
    <x:t xml:space="preserve">　　防府市長</x:t>
  </x:si>
</x:sst>
</file>

<file path=xl/styles.xml><?xml version="1.0" encoding="utf-8"?>
<x:styleSheet xmlns:r="http://schemas.openxmlformats.org/officeDocument/2006/relationships" xmlns:c="http://schemas.openxmlformats.org/drawingml/2006/chart" xmlns:x="http://schemas.openxmlformats.org/spreadsheetml/2006/main">
  <x:fonts count="26">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ffffff"/>
    </x:font>
    <x:font>
      <x:name val="ＭＳ Ｐゴシック"/>
      <x:sz val="18"/>
      <x:color rgb="ff1f497d"/>
      <x:b val="1"/>
    </x:font>
    <x:font>
      <x:name val="ＭＳ Ｐゴシック"/>
      <x:sz val="11"/>
      <x:color rgb="ffffffff"/>
      <x:b val="1"/>
    </x:font>
    <x:font>
      <x:name val="ＭＳ Ｐゴシック"/>
      <x:sz val="11"/>
      <x:color rgb="ff9c6500"/>
    </x:font>
    <mc:AlternateContent xmlns:mc="http://schemas.openxmlformats.org/markup-compatibility/2006">
      <mc:Choice xmlns:hs="http://schemas.haansoft.com/office/spreadsheet/8.0" Requires="hs">
        <x:font hs:extension="1">
          <x:name val="ＭＳ Ｐゴシック"/>
          <x:sz val="11"/>
          <x:color rgb="fffa7d00"/>
          <hs:size val="100"/>
          <hs:ratio val="100"/>
          <hs:spacing val="0"/>
          <hs:offset val="0"/>
        </x:font>
      </mc:Choice>
      <mc:Fallback>
        <x:font>
          <x:name val="ＭＳ Ｐゴシック"/>
          <x:sz val="11"/>
          <x:color rgb="fffa7d00"/>
        </x:font>
      </mc:Fallback>
    </mc:AlternateContent>
    <mc:AlternateContent xmlns:mc="http://schemas.openxmlformats.org/markup-compatibility/2006">
      <mc:Choice xmlns:hs="http://schemas.haansoft.com/office/spreadsheet/8.0" Requires="hs">
        <x:font hs:extension="1">
          <x:name val="ＭＳ Ｐゴシック"/>
          <x:sz val="11"/>
          <x:color rgb="ff9c0006"/>
          <hs:size val="100"/>
          <hs:ratio val="100"/>
          <hs:spacing val="0"/>
          <hs:offset val="0"/>
        </x:font>
      </mc:Choice>
      <mc:Fallback>
        <x:font>
          <x:name val="ＭＳ Ｐゴシック"/>
          <x:sz val="11"/>
          <x:color rgb="ff9c0006"/>
        </x:font>
      </mc:Fallback>
    </mc:AlternateContent>
    <mc:AlternateContent xmlns:mc="http://schemas.openxmlformats.org/markup-compatibility/2006">
      <mc:Choice xmlns:hs="http://schemas.haansoft.com/office/spreadsheet/8.0" Requires="hs">
        <x:font hs:extension="1">
          <x:name val="ＭＳ Ｐゴシック"/>
          <x:sz val="11"/>
          <x:color rgb="fffa7d00"/>
          <x:b val="1"/>
          <hs:size val="100"/>
          <hs:ratio val="100"/>
          <hs:spacing val="0"/>
          <hs:offset val="0"/>
        </x:font>
      </mc:Choice>
      <mc:Fallback>
        <x:font>
          <x:name val="ＭＳ Ｐゴシック"/>
          <x:sz val="11"/>
          <x:color rgb="fffa7d00"/>
          <x:b val="1"/>
        </x:font>
      </mc:Fallback>
    </mc:AlternateContent>
    <mc:AlternateContent xmlns:mc="http://schemas.openxmlformats.org/markup-compatibility/2006">
      <mc:Choice xmlns:hs="http://schemas.haansoft.com/office/spreadsheet/8.0" Requires="hs">
        <x:font hs:extension="1">
          <x:name val="ＭＳ Ｐゴシック"/>
          <x:sz val="11"/>
          <x:color rgb="ffff0000"/>
          <hs:size val="100"/>
          <hs:ratio val="100"/>
          <hs:spacing val="0"/>
          <hs:offset val="0"/>
        </x:font>
      </mc:Choice>
      <mc:Fallback>
        <x:font>
          <x:name val="ＭＳ Ｐゴシック"/>
          <x:sz val="11"/>
          <x:color rgb="ffff0000"/>
        </x:font>
      </mc:Fallback>
    </mc:AlternateContent>
    <mc:AlternateContent xmlns:mc="http://schemas.openxmlformats.org/markup-compatibility/2006">
      <mc:Choice xmlns:hs="http://schemas.haansoft.com/office/spreadsheet/8.0" Requires="hs">
        <x:font hs:extension="1">
          <x:name val="ＭＳ Ｐゴシック"/>
          <x:sz val="15"/>
          <x:color rgb="ff1f497d"/>
          <x:b val="1"/>
          <hs:size val="100"/>
          <hs:ratio val="100"/>
          <hs:spacing val="0"/>
          <hs:offset val="0"/>
        </x:font>
      </mc:Choice>
      <mc:Fallback>
        <x:font>
          <x:name val="ＭＳ Ｐゴシック"/>
          <x:sz val="15"/>
          <x:color rgb="ff1f497d"/>
          <x:b val="1"/>
        </x:font>
      </mc:Fallback>
    </mc:AlternateContent>
    <mc:AlternateContent xmlns:mc="http://schemas.openxmlformats.org/markup-compatibility/2006">
      <mc:Choice xmlns:hs="http://schemas.haansoft.com/office/spreadsheet/8.0" Requires="hs">
        <x:font hs:extension="1">
          <x:name val="ＭＳ Ｐゴシック"/>
          <x:sz val="13"/>
          <x:color rgb="ff1f497d"/>
          <x:b val="1"/>
          <hs:size val="100"/>
          <hs:ratio val="100"/>
          <hs:spacing val="0"/>
          <hs:offset val="0"/>
        </x:font>
      </mc:Choice>
      <mc:Fallback>
        <x:font>
          <x:name val="ＭＳ Ｐゴシック"/>
          <x:sz val="13"/>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1f497d"/>
          <x:b val="1"/>
          <hs:size val="100"/>
          <hs:ratio val="100"/>
          <hs:spacing val="0"/>
          <hs:offset val="0"/>
        </x:font>
      </mc:Choice>
      <mc:Fallback>
        <x:font>
          <x:name val="ＭＳ Ｐゴシック"/>
          <x:sz val="11"/>
          <x:color rgb="ff1f497d"/>
          <x:b val="1"/>
        </x:font>
      </mc:Fallback>
    </mc:AlternateContent>
    <mc:AlternateContent xmlns:mc="http://schemas.openxmlformats.org/markup-compatibility/2006">
      <mc:Choice xmlns:hs="http://schemas.haansoft.com/office/spreadsheet/8.0" Requires="hs">
        <x:font hs:extension="1">
          <x:name val="ＭＳ Ｐゴシック"/>
          <x:sz val="11"/>
          <x:color rgb="ff000000"/>
          <x:b val="1"/>
          <hs:size val="100"/>
          <hs:ratio val="100"/>
          <hs:spacing val="0"/>
          <hs:offset val="0"/>
        </x:font>
      </mc:Choice>
      <mc:Fallback>
        <x:font>
          <x:name val="ＭＳ Ｐゴシック"/>
          <x:sz val="11"/>
          <x:color rgb="ff000000"/>
          <x:b val="1"/>
        </x:font>
      </mc:Fallback>
    </mc:AlternateContent>
    <mc:AlternateContent xmlns:mc="http://schemas.openxmlformats.org/markup-compatibility/2006">
      <mc:Choice xmlns:hs="http://schemas.haansoft.com/office/spreadsheet/8.0" Requires="hs">
        <x:font hs:extension="1">
          <x:name val="ＭＳ Ｐゴシック"/>
          <x:sz val="11"/>
          <x:color rgb="ff3f3f3f"/>
          <x:b val="1"/>
          <hs:size val="100"/>
          <hs:ratio val="100"/>
          <hs:spacing val="0"/>
          <hs:offset val="0"/>
        </x:font>
      </mc:Choice>
      <mc:Fallback>
        <x:font>
          <x:name val="ＭＳ Ｐゴシック"/>
          <x:sz val="11"/>
          <x:color rgb="ff3f3f3f"/>
          <x:b val="1"/>
        </x:font>
      </mc:Fallback>
    </mc:AlternateContent>
    <mc:AlternateContent xmlns:mc="http://schemas.openxmlformats.org/markup-compatibility/2006">
      <mc:Choice xmlns:hs="http://schemas.haansoft.com/office/spreadsheet/8.0" Requires="hs">
        <x:font hs:extension="1">
          <x:name val="ＭＳ Ｐゴシック"/>
          <x:sz val="11"/>
          <x:color rgb="ff7f7f7f"/>
          <x:i val="1"/>
          <hs:size val="100"/>
          <hs:ratio val="100"/>
          <hs:spacing val="0"/>
          <hs:offset val="0"/>
        </x:font>
      </mc:Choice>
      <mc:Fallback>
        <x:font>
          <x:name val="ＭＳ Ｐゴシック"/>
          <x:sz val="11"/>
          <x:color rgb="ff7f7f7f"/>
          <x:i val="1"/>
        </x:font>
      </mc:Fallback>
    </mc:AlternateContent>
    <mc:AlternateContent xmlns:mc="http://schemas.openxmlformats.org/markup-compatibility/2006">
      <mc:Choice xmlns:hs="http://schemas.haansoft.com/office/spreadsheet/8.0" Requires="hs">
        <x:font hs:extension="1">
          <x:name val="ＭＳ Ｐゴシック"/>
          <x:sz val="11"/>
          <x:color rgb="ff3f3f76"/>
          <hs:size val="100"/>
          <hs:ratio val="100"/>
          <hs:spacing val="0"/>
          <hs:offset val="0"/>
        </x:font>
      </mc:Choice>
      <mc:Fallback>
        <x:font>
          <x:name val="ＭＳ Ｐゴシック"/>
          <x:sz val="11"/>
          <x:color rgb="ff3f3f76"/>
        </x:font>
      </mc:Fallback>
    </mc:AlternateContent>
    <mc:AlternateContent xmlns:mc="http://schemas.openxmlformats.org/markup-compatibility/2006">
      <mc:Choice xmlns:hs="http://schemas.haansoft.com/office/spreadsheet/8.0" Requires="hs">
        <x:font hs:extension="1">
          <x:name val="ＭＳ Ｐゴシック"/>
          <x:sz val="11"/>
          <x:color rgb="ff006100"/>
          <hs:size val="100"/>
          <hs:ratio val="100"/>
          <hs:spacing val="0"/>
          <hs:offset val="0"/>
        </x:font>
      </mc:Choice>
      <mc:Fallback>
        <x:font>
          <x:name val="ＭＳ Ｐゴシック"/>
          <x:sz val="11"/>
          <x:color rgb="ff006100"/>
        </x:font>
      </mc:Fallback>
    </mc:AlternateContent>
    <mc:AlternateContent xmlns:mc="http://schemas.openxmlformats.org/markup-compatibility/2006">
      <mc:Choice xmlns:hs="http://schemas.haansoft.com/office/spreadsheet/8.0" Requires="hs">
        <x:font hs:extension="1">
          <x:name val="HGSｺﾞｼｯｸM"/>
          <x:sz val="11"/>
          <x:color rgb="ff000000"/>
          <hs:size val="100"/>
          <hs:ratio val="100"/>
          <hs:spacing val="0"/>
          <hs:offset val="0"/>
        </x:font>
      </mc:Choice>
      <mc:Fallback>
        <x:font>
          <x:name val="HGSｺﾞｼｯｸM"/>
          <x:sz val="11"/>
          <x:color rgb="ff000000"/>
        </x:font>
      </mc:Fallback>
    </mc:AlternateContent>
    <mc:AlternateContent xmlns:mc="http://schemas.openxmlformats.org/markup-compatibility/2006">
      <mc:Choice xmlns:hs="http://schemas.haansoft.com/office/spreadsheet/8.0" Requires="hs">
        <x:font hs:extension="1">
          <x:name val="ＭＳ 明朝"/>
          <x:sz val="10.5"/>
          <x:color rgb="ff000000"/>
          <hs:size val="100"/>
          <hs:ratio val="100"/>
          <hs:spacing val="0"/>
          <hs:offset val="0"/>
        </x:font>
      </mc:Choice>
      <mc:Fallback>
        <x:font>
          <x:name val="ＭＳ 明朝"/>
          <x:sz val="10.5"/>
          <x:color rgb="ff000000"/>
        </x:font>
      </mc:Fallback>
    </mc:AlternateContent>
    <mc:AlternateContent xmlns:mc="http://schemas.openxmlformats.org/markup-compatibility/2006">
      <mc:Choice xmlns:hs="http://schemas.haansoft.com/office/spreadsheet/8.0" Requires="hs">
        <x:font hs:extension="1">
          <x:name val="HGSｺﾞｼｯｸM"/>
          <x:sz val="10"/>
          <x:color rgb="ff000000"/>
          <hs:size val="100"/>
          <hs:ratio val="100"/>
          <hs:spacing val="0"/>
          <hs:offset val="0"/>
        </x:font>
      </mc:Choice>
      <mc:Fallback>
        <x:font>
          <x:name val="HGSｺﾞｼｯｸM"/>
          <x:sz val="10"/>
          <x:color rgb="ff000000"/>
        </x:font>
      </mc:Fallback>
    </mc:AlternateContent>
    <mc:AlternateContent xmlns:mc="http://schemas.openxmlformats.org/markup-compatibility/2006">
      <mc:Choice xmlns:hs="http://schemas.haansoft.com/office/spreadsheet/8.0" Requires="hs">
        <x:font hs:extension="1">
          <x:name val="ＭＳ Ｐゴシック"/>
          <x:sz val="6"/>
          <x:color rgb="ff000000"/>
          <hs:size val="100"/>
          <hs:ratio val="100"/>
          <hs:spacing val="0"/>
          <hs:offset val="0"/>
        </x:font>
      </mc:Choice>
      <mc:Fallback>
        <x:font>
          <x:name val="ＭＳ Ｐゴシック"/>
          <x:sz val="6"/>
          <x:color rgb="ff000000"/>
        </x:font>
      </mc:Fallback>
    </mc:AlternateContent>
  </x:fonts>
  <x:fills count="33">
    <x:fill>
      <x:patternFill patternType="none"/>
    </x:fill>
    <x:fill>
      <x:patternFill patternType="gray125"/>
    </x:fill>
    <x:fill>
      <x:patternFill patternType="solid">
        <x:fgColor rgb="ffdce6f2"/>
        <x:bgColor auto="1"/>
      </x:patternFill>
    </x:fill>
    <x:fill>
      <x:patternFill patternType="solid">
        <x:fgColor rgb="fff3dcdb"/>
        <x:bgColor auto="1"/>
      </x:patternFill>
    </x:fill>
    <x:fill>
      <x:patternFill patternType="solid">
        <x:fgColor rgb="ffebf1de"/>
        <x:bgColor auto="1"/>
      </x:patternFill>
    </x:fill>
    <x:fill>
      <x:patternFill patternType="solid">
        <x:fgColor rgb="ffe6e0ec"/>
        <x:bgColor auto="1"/>
      </x:patternFill>
    </x:fill>
    <x:fill>
      <x:patternFill patternType="solid">
        <x:fgColor rgb="ffdbeff3"/>
        <x:bgColor auto="1"/>
      </x:patternFill>
    </x:fill>
    <x:fill>
      <x:patternFill patternType="solid">
        <x:fgColor rgb="fffdeadb"/>
        <x:bgColor auto="1"/>
      </x:patternFill>
    </x:fill>
    <x:fill>
      <x:patternFill patternType="solid">
        <x:fgColor rgb="ffb8cce5"/>
        <x:bgColor auto="1"/>
      </x:patternFill>
    </x:fill>
    <x:fill>
      <x:patternFill patternType="solid">
        <x:fgColor rgb="ffe6b9b8"/>
        <x:bgColor auto="1"/>
      </x:patternFill>
    </x:fill>
    <x:fill>
      <x:patternFill patternType="solid">
        <x:fgColor rgb="ffd7e4bc"/>
        <x:bgColor auto="1"/>
      </x:patternFill>
    </x:fill>
    <x:fill>
      <x:patternFill patternType="solid">
        <x:fgColor rgb="ffccc1da"/>
        <x:bgColor auto="1"/>
      </x:patternFill>
    </x:fill>
    <x:fill>
      <x:patternFill patternType="solid">
        <x:fgColor rgb="ffb7dee8"/>
        <x:bgColor auto="1"/>
      </x:patternFill>
    </x:fill>
    <x:fill>
      <x:patternFill patternType="solid">
        <x:fgColor rgb="fffcd5b5"/>
        <x:bgColor auto="1"/>
      </x:patternFill>
    </x:fill>
    <x:fill>
      <x:patternFill patternType="solid">
        <x:fgColor rgb="ff96b3d7"/>
        <x:bgColor auto="1"/>
      </x:patternFill>
    </x:fill>
    <x:fill>
      <x:patternFill patternType="solid">
        <x:fgColor rgb="ffd99694"/>
        <x:bgColor auto="1"/>
      </x:patternFill>
    </x:fill>
    <x:fill>
      <x:patternFill patternType="solid">
        <x:fgColor rgb="ffc3d69b"/>
        <x:bgColor auto="1"/>
      </x:patternFill>
    </x:fill>
    <x:fill>
      <x:patternFill patternType="solid">
        <x:fgColor rgb="ffb3a2c7"/>
        <x:bgColor auto="1"/>
      </x:patternFill>
    </x:fill>
    <x:fill>
      <x:patternFill patternType="solid">
        <x:fgColor rgb="ff92cddd"/>
        <x:bgColor auto="1"/>
      </x:patternFill>
    </x:fill>
    <x:fill>
      <x:patternFill patternType="solid">
        <x:fgColor rgb="fffac090"/>
        <x:bgColor auto="1"/>
      </x:patternFill>
    </x:fill>
    <x:fill>
      <x:patternFill patternType="solid">
        <x:fgColor rgb="ff4f81bd"/>
        <x:bgColor auto="1"/>
      </x:patternFill>
    </x:fill>
    <x:fill>
      <x:patternFill patternType="solid">
        <x:fgColor rgb="ffc0504d"/>
        <x:bgColor auto="1"/>
      </x:patternFill>
    </x:fill>
    <x:fill>
      <x:patternFill patternType="solid">
        <x:fgColor rgb="ff9bbb59"/>
        <x:bgColor auto="1"/>
      </x:patternFill>
    </x:fill>
    <x:fill>
      <x:patternFill patternType="solid">
        <x:fgColor rgb="ff8064a2"/>
        <x:bgColor auto="1"/>
      </x:patternFill>
    </x:fill>
    <x:fill>
      <x:patternFill patternType="solid">
        <x:fgColor rgb="ff4bacc6"/>
        <x:bgColor auto="1"/>
      </x:patternFill>
    </x:fill>
    <x:fill>
      <x:patternFill patternType="solid">
        <x:fgColor rgb="fff79646"/>
        <x:bgColor auto="1"/>
      </x:patternFill>
    </x:fill>
    <x:fill>
      <x:patternFill patternType="solid">
        <x:fgColor rgb="ffa5a5a5"/>
        <x:bgColor auto="1"/>
      </x:patternFill>
    </x:fill>
    <x:fill>
      <x:patternFill patternType="solid">
        <x:fgColor rgb="ffffeb9c"/>
        <x:bgColor auto="1"/>
      </x:patternFill>
    </x:fill>
    <x:fill>
      <x:patternFill patternType="solid">
        <x:fgColor rgb="ffffffcc"/>
        <x:bgColor auto="1"/>
      </x:patternFill>
    </x:fill>
    <x:fill>
      <x:patternFill patternType="solid">
        <x:fgColor rgb="ffffc7ce"/>
        <x:bgColor auto="1"/>
      </x:patternFill>
    </x:fill>
    <x:fill>
      <x:patternFill patternType="solid">
        <x:fgColor rgb="fff2f2f2"/>
        <x:bgColor auto="1"/>
      </x:patternFill>
    </x:fill>
    <x:fill>
      <x:patternFill patternType="solid">
        <x:fgColor rgb="ffffcc99"/>
        <x:bgColor auto="1"/>
      </x:patternFill>
    </x:fill>
    <x:fill>
      <x:patternFill patternType="solid">
        <x:fgColor rgb="ffc6efce"/>
        <x:bgColor auto="1"/>
      </x:patternFill>
    </x:fill>
  </x:fills>
  <x:borders count="55">
    <x:border>
      <x:left>
        <x:color indexed="64"/>
      </x:left>
      <x:right>
        <x:color indexed="64"/>
      </x:right>
      <x:top>
        <x:color indexed="64"/>
      </x:top>
      <x:bottom>
        <x:color indexed="64"/>
      </x:bottom>
    </x:border>
    <x:border>
      <x:left style="double">
        <x:color rgb="ff3f3f3f"/>
      </x:left>
      <x:right style="double">
        <x:color rgb="ff3f3f3f"/>
      </x:right>
      <x:top style="double">
        <x:color rgb="ff3f3f3f"/>
      </x:top>
      <x:bottom style="double">
        <x:color rgb="ff3f3f3f"/>
      </x:bottom>
    </x:border>
    <x:border>
      <x:left style="thin">
        <x:color rgb="ffb2b2b2"/>
      </x:left>
      <x:right style="thin">
        <x:color rgb="ffb2b2b2"/>
      </x:right>
      <x:top style="thin">
        <x:color rgb="ffb2b2b2"/>
      </x:top>
      <x:bottom style="thin">
        <x:color rgb="ffb2b2b2"/>
      </x:bottom>
    </x:border>
    <x:border>
      <x:left>
        <x:color indexed="64"/>
      </x:left>
      <x:right>
        <x:color indexed="64"/>
      </x:right>
      <x:top>
        <x:color indexed="64"/>
      </x:top>
      <x:bottom style="double">
        <x:color rgb="ffff8001"/>
      </x:bottom>
    </x:border>
    <x:border>
      <x:left style="thin">
        <x:color rgb="ff7f7f7f"/>
      </x:left>
      <x:right style="thin">
        <x:color rgb="ff7f7f7f"/>
      </x:right>
      <x:top style="thin">
        <x:color rgb="ff7f7f7f"/>
      </x:top>
      <x:bottom style="thin">
        <x:color rgb="ff7f7f7f"/>
      </x:bottom>
    </x:border>
    <x:border>
      <x:left>
        <x:color indexed="64"/>
      </x:left>
      <x:right>
        <x:color indexed="64"/>
      </x:right>
      <x:top>
        <x:color indexed="64"/>
      </x:top>
      <x:bottom style="thick">
        <x:color rgb="ff4f81bd"/>
      </x:bottom>
    </x:border>
    <x:border>
      <x:left>
        <x:color indexed="64"/>
      </x:left>
      <x:right>
        <x:color indexed="64"/>
      </x:right>
      <x:top>
        <x:color indexed="64"/>
      </x:top>
      <x:bottom style="thick">
        <x:color rgb="ffa8c0de"/>
      </x:bottom>
    </x:border>
    <x:border>
      <x:left>
        <x:color indexed="64"/>
      </x:left>
      <x:right>
        <x:color indexed="64"/>
      </x:right>
      <x:top>
        <x:color indexed="64"/>
      </x:top>
      <x:bottom style="medium">
        <x:color rgb="ff96b3d7"/>
      </x:bottom>
    </x:border>
    <x:border>
      <x:left>
        <x:color indexed="64"/>
      </x:left>
      <x:right>
        <x:color indexed="64"/>
      </x:right>
      <x:top style="thin">
        <x:color rgb="ff4f81bd"/>
      </x:top>
      <x:bottom style="double">
        <x:color rgb="ff4f81bd"/>
      </x:bottom>
    </x:border>
    <x:border>
      <x:left style="thin">
        <x:color rgb="ff3f3f3f"/>
      </x:left>
      <x:right style="thin">
        <x:color rgb="ff3f3f3f"/>
      </x:right>
      <x:top style="thin">
        <x:color rgb="ff3f3f3f"/>
      </x:top>
      <x:bottom style="thin">
        <x:color rgb="ff3f3f3f"/>
      </x:bottom>
    </x:border>
    <x:border>
      <x:left>
        <x:color indexed="64"/>
      </x:left>
      <x:right style="thin">
        <x:color indexed="64"/>
      </x:right>
      <x:top style="thin">
        <x:color indexed="64"/>
      </x:top>
      <x:bottom>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x:color indexed="64"/>
      </x:left>
      <x:right>
        <x:color indexed="64"/>
      </x:right>
      <x:top style="thin">
        <x:color indexed="64"/>
      </x:top>
      <x:bottom>
        <x:color indexed="64"/>
      </x:bottom>
    </x:border>
    <x:border>
      <x:left>
        <x:color indexed="64"/>
      </x:left>
      <x:right>
        <x:color indexed="64"/>
      </x:right>
      <x:top>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dashed">
        <x:color indexed="64"/>
      </x:left>
      <x:right style="dashed">
        <x:color indexed="64"/>
      </x:right>
      <x:top style="thin">
        <x:color indexed="64"/>
      </x:top>
      <x:bottom style="thin">
        <x:color indexed="64"/>
      </x:bottom>
    </x:border>
    <x:border>
      <x:left style="dashed">
        <x:color indexed="64"/>
      </x:left>
      <x:right>
        <x:color indexed="64"/>
      </x:right>
      <x:top style="thin">
        <x:color indexed="64"/>
      </x:top>
      <x:bottom style="thin">
        <x:color indexed="64"/>
      </x:bottom>
    </x:border>
    <x:border>
      <x:left style="thin">
        <x:color indexed="64"/>
      </x:left>
      <x:right style="dashed">
        <x:color indexed="64"/>
      </x:right>
      <x:top style="thin">
        <x:color indexed="64"/>
      </x:top>
      <x:bottom style="thin">
        <x:color indexed="64"/>
      </x:bottom>
    </x:border>
    <x:border>
      <x:left style="thin">
        <x:color indexed="64"/>
      </x:left>
      <x:right>
        <x:color indexed="64"/>
      </x:right>
      <x:top style="dashed">
        <x:color indexed="64"/>
      </x:top>
      <x:bottom style="thin">
        <x:color indexed="64"/>
      </x:bottom>
    </x:border>
    <x:border>
      <x:left>
        <x:color indexed="64"/>
      </x:left>
      <x:right>
        <x:color indexed="64"/>
      </x:right>
      <x:top style="dashed">
        <x:color indexed="64"/>
      </x:top>
      <x:bottom style="thin">
        <x:color indexed="64"/>
      </x:bottom>
    </x:border>
    <x:border>
      <x:left>
        <x:color indexed="64"/>
      </x:left>
      <x:right style="thin">
        <x:color indexed="64"/>
      </x:right>
      <x:top style="dashed">
        <x:color indexed="64"/>
      </x:top>
      <x:bottom style="thin">
        <x:color indexed="64"/>
      </x:bottom>
    </x:border>
    <x:border>
      <x:left>
        <x:color indexed="64"/>
      </x:left>
      <x:right style="thin">
        <x:color indexed="64"/>
      </x:right>
      <x:top>
        <x:color indexed="64"/>
      </x:top>
      <x:bottom style="thin">
        <x:color indexed="64"/>
      </x:bottom>
    </x:border>
    <x:border>
      <x:left style="thin">
        <x:color indexed="64"/>
      </x:left>
      <x:right>
        <x:color indexed="64"/>
      </x:right>
      <x:top>
        <x:color indexed="64"/>
      </x:top>
      <x:bottom style="thin">
        <x:color indexed="64"/>
      </x:bottom>
    </x:border>
    <x:border>
      <x:left style="thin">
        <x:color indexed="64"/>
      </x:left>
      <x:right>
        <x:color indexed="64"/>
      </x:right>
      <x:top>
        <x:color indexed="64"/>
      </x:top>
      <x:bottom>
        <x:color indexed="64"/>
      </x:bottom>
    </x:border>
    <x:border>
      <x:left style="thin">
        <x:color indexed="64"/>
      </x:left>
      <x:right style="dashed">
        <x:color indexed="64"/>
      </x:right>
      <x:top style="thin">
        <x:color indexed="64"/>
      </x:top>
      <x:bottom>
        <x:color indexed="64"/>
      </x:bottom>
    </x:border>
    <x:border>
      <x:left style="dashed">
        <x:color indexed="64"/>
      </x:left>
      <x:right style="dashed">
        <x:color indexed="64"/>
      </x:right>
      <x:top style="thin">
        <x:color indexed="64"/>
      </x:top>
      <x:bottom>
        <x:color indexed="64"/>
      </x:bottom>
    </x:border>
    <x:border>
      <x:left style="dashed">
        <x:color indexed="64"/>
      </x:left>
      <x:right>
        <x:color indexed="64"/>
      </x:right>
      <x:top style="thin">
        <x:color indexed="64"/>
      </x:top>
      <x:bottom>
        <x:color indexed="64"/>
      </x:bottom>
    </x:border>
    <x:border>
      <x:left style="thin">
        <x:color indexed="64"/>
      </x:left>
      <x:right>
        <x:color indexed="64"/>
      </x:right>
      <x:top style="double">
        <x:color indexed="64"/>
      </x:top>
      <x:bottom style="thin">
        <x:color indexed="64"/>
      </x:bottom>
    </x:border>
    <x:border>
      <x:left style="dashed">
        <x:color indexed="64"/>
      </x:left>
      <x:right>
        <x:color indexed="64"/>
      </x:right>
      <x:top style="double">
        <x:color indexed="64"/>
      </x:top>
      <x:bottom style="thin">
        <x:color indexed="64"/>
      </x:bottom>
    </x:border>
    <x:border>
      <x:left>
        <x:color indexed="64"/>
      </x:left>
      <x:right>
        <x:color indexed="64"/>
      </x:right>
      <x:top style="double">
        <x:color indexed="64"/>
      </x:top>
      <x:bottom style="thin">
        <x:color indexed="64"/>
      </x:bottom>
    </x:border>
    <x:border>
      <x:left>
        <x:color indexed="64"/>
      </x:left>
      <x:right style="thin">
        <x:color indexed="64"/>
      </x:right>
      <x:top style="double">
        <x:color indexed="64"/>
      </x:top>
      <x:bottom style="thin">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style="double">
        <x:color indexed="64"/>
      </x:top>
      <x:bottom style="thin">
        <x:color indexed="64"/>
      </x:bottom>
    </x:border>
    <x:border>
      <x:left>
        <x:color indexed="64"/>
      </x:left>
      <x:right style="thin">
        <x:color indexed="64"/>
      </x:right>
      <x:top>
        <x:color indexed="64"/>
      </x:top>
      <x:bottom>
        <x:color indexed="64"/>
      </x:bottom>
    </x:border>
    <x:border>
      <x:left style="dashed">
        <x:color indexed="64"/>
      </x:left>
      <x:right style="thin">
        <x:color indexed="64"/>
      </x:right>
      <x:top style="thin">
        <x:color indexed="64"/>
      </x:top>
      <x:bottom style="thin">
        <x:color indexed="64"/>
      </x:bottom>
    </x:border>
    <x:border>
      <x:left>
        <x:color indexed="64"/>
      </x:left>
      <x:right style="dashed">
        <x:color indexed="64"/>
      </x:right>
      <x:top style="thin">
        <x:color indexed="64"/>
      </x:top>
      <x:bottom style="thin">
        <x:color indexed="64"/>
      </x:bottom>
    </x:border>
    <x:border>
      <x:left style="thin">
        <x:color indexed="64"/>
      </x:left>
      <x:right style="thin">
        <x:color indexed="64"/>
      </x:right>
      <x:top>
        <x:color indexed="64"/>
      </x:top>
      <x:bottom>
        <x:color indexed="64"/>
      </x:bottom>
    </x:border>
    <x:border>
      <x:left style="thin">
        <x:color indexed="64"/>
      </x:left>
      <x:right style="thin">
        <x:color indexed="64"/>
      </x:right>
      <x:top>
        <x:color indexed="64"/>
      </x:top>
      <x:bottom style="thin">
        <x:color indexed="64"/>
      </x:bottom>
    </x:border>
    <x:border>
      <x:left>
        <x:color indexed="64"/>
      </x:left>
      <x:right style="dashed">
        <x:color indexed="64"/>
      </x:right>
      <x:top>
        <x:color indexed="64"/>
      </x:top>
      <x:bottom style="thin">
        <x:color indexed="64"/>
      </x:bottom>
    </x:border>
    <x:border>
      <x:left style="dashed">
        <x:color indexed="64"/>
      </x:left>
      <x:right>
        <x:color indexed="64"/>
      </x:right>
      <x:top>
        <x:color indexed="64"/>
      </x:top>
      <x:bottom style="thin">
        <x:color indexed="64"/>
      </x:bottom>
    </x:border>
    <x:border>
      <x:left style="thin">
        <x:color indexed="64"/>
      </x:left>
      <x:right>
        <x:color indexed="64"/>
      </x:right>
      <x:top>
        <x:color indexed="64"/>
      </x:top>
      <x:bottom style="dashed">
        <x:color indexed="64"/>
      </x:bottom>
    </x:border>
    <x:border>
      <x:left>
        <x:color indexed="64"/>
      </x:left>
      <x:right>
        <x:color indexed="64"/>
      </x:right>
      <x:top>
        <x:color indexed="64"/>
      </x:top>
      <x:bottom style="dashed">
        <x:color indexed="64"/>
      </x:bottom>
    </x:border>
    <x:border>
      <x:left>
        <x:color indexed="64"/>
      </x:left>
      <x:right style="thin">
        <x:color indexed="64"/>
      </x:right>
      <x:top>
        <x:color indexed="64"/>
      </x:top>
      <x:bottom style="dashed">
        <x:color indexed="64"/>
      </x:bottom>
    </x:border>
    <x:border>
      <x:left style="thin">
        <x:color indexed="64"/>
      </x:left>
      <x:right>
        <x:color indexed="64"/>
      </x:right>
      <x:top style="dashed">
        <x:color indexed="64"/>
      </x:top>
      <x:bottom>
        <x:color indexed="64"/>
      </x:bottom>
    </x:border>
    <x:border>
      <x:left>
        <x:color indexed="64"/>
      </x:left>
      <x:right>
        <x:color indexed="64"/>
      </x:right>
      <x:top style="dashed">
        <x:color indexed="64"/>
      </x:top>
      <x:bottom>
        <x:color indexed="64"/>
      </x:bottom>
    </x:border>
    <x:border>
      <x:left>
        <x:color indexed="64"/>
      </x:left>
      <x:right style="thin">
        <x:color indexed="64"/>
      </x:right>
      <x:top style="dashed">
        <x:color indexed="64"/>
      </x:top>
      <x:bottom>
        <x:color indexed="64"/>
      </x:bottom>
    </x:border>
    <x:border>
      <x:left style="thin">
        <x:color indexed="64"/>
      </x:left>
      <x:right>
        <x:color indexed="64"/>
      </x:right>
      <x:top style="thin">
        <x:color indexed="64"/>
      </x:top>
      <x:bottom style="dashed">
        <x:color indexed="64"/>
      </x:bottom>
    </x:border>
    <x:border>
      <x:left>
        <x:color indexed="64"/>
      </x:left>
      <x:right>
        <x:color indexed="64"/>
      </x:right>
      <x:top style="thin">
        <x:color indexed="64"/>
      </x:top>
      <x:bottom style="dashed">
        <x:color indexed="64"/>
      </x:bottom>
    </x:border>
    <x:border>
      <x:left>
        <x:color indexed="64"/>
      </x:left>
      <x:right style="thin">
        <x:color indexed="64"/>
      </x:right>
      <x:top style="thin">
        <x:color indexed="64"/>
      </x:top>
      <x:bottom style="dashed">
        <x:color indexed="64"/>
      </x:bottom>
    </x:border>
    <x:border>
      <x:left>
        <x:color indexed="64"/>
      </x:left>
      <x:right style="dashed">
        <x:color indexed="64"/>
      </x:right>
      <x:top style="double">
        <x:color indexed="64"/>
      </x:top>
      <x:bottom style="thin">
        <x:color indexed="64"/>
      </x:bottom>
    </x:border>
    <x:border>
      <x:left>
        <x:color indexed="64"/>
      </x:left>
      <x:right style="dashed">
        <x:color indexed="64"/>
      </x:right>
      <x:top style="thin">
        <x:color indexed="64"/>
      </x:top>
      <x:bottom>
        <x:color indexed="64"/>
      </x:bottom>
    </x:border>
    <x:border>
      <x:left style="dashed">
        <x:color indexed="64"/>
      </x:left>
      <x:right>
        <x:color indexed="64"/>
      </x:right>
      <x:top>
        <x:color indexed="64"/>
      </x:top>
      <x:bottom>
        <x:color indexed="64"/>
      </x:bottom>
    </x:border>
  </x:borders>
  <x:cellStyleXfs count="53">
    <x:xf numFmtId="0" fontId="0" fillId="0" borderId="0">
      <x:alignment horizontal="general" vertical="bottom"/>
    </x:xf>
    <x:xf numFmtId="0" fontId="0" fillId="2" borderId="0">
      <x:alignment horizontal="general" vertical="center"/>
    </x:xf>
    <x:xf numFmtId="0" fontId="0" fillId="3" borderId="0">
      <x:alignment horizontal="general" vertical="center"/>
    </x:xf>
    <x:xf numFmtId="0" fontId="0" fillId="4" borderId="0">
      <x:alignment horizontal="general" vertical="center"/>
    </x:xf>
    <x:xf numFmtId="0" fontId="0" fillId="5" borderId="0">
      <x:alignment horizontal="general" vertical="center"/>
    </x:xf>
    <x:xf numFmtId="0" fontId="0" fillId="6" borderId="0">
      <x:alignment horizontal="general" vertical="center"/>
    </x:xf>
    <x:xf numFmtId="0" fontId="0" fillId="7" borderId="0">
      <x:alignment horizontal="general" vertical="center"/>
    </x:xf>
    <x:xf numFmtId="0" fontId="0" fillId="8" borderId="0">
      <x:alignment horizontal="general" vertical="center"/>
    </x:xf>
    <x:xf numFmtId="0" fontId="0" fillId="9" borderId="0">
      <x:alignment horizontal="general" vertical="center"/>
    </x:xf>
    <x:xf numFmtId="0" fontId="0" fillId="10" borderId="0">
      <x:alignment horizontal="general" vertical="center"/>
    </x:xf>
    <x:xf numFmtId="0" fontId="0" fillId="11" borderId="0">
      <x:alignment horizontal="general" vertical="center"/>
    </x:xf>
    <x:xf numFmtId="0" fontId="0" fillId="12" borderId="0">
      <x:alignment horizontal="general" vertical="center"/>
    </x:xf>
    <x:xf numFmtId="0" fontId="0" fillId="13" borderId="0">
      <x:alignment horizontal="general" vertical="center"/>
    </x:xf>
    <x:xf numFmtId="0" fontId="6" fillId="14" borderId="0">
      <x:alignment horizontal="general" vertical="center"/>
    </x:xf>
    <x:xf numFmtId="0" fontId="6" fillId="15" borderId="0">
      <x:alignment horizontal="general" vertical="center"/>
    </x:xf>
    <x:xf numFmtId="0" fontId="6" fillId="16" borderId="0">
      <x:alignment horizontal="general" vertical="center"/>
    </x:xf>
    <x:xf numFmtId="0" fontId="6" fillId="17" borderId="0">
      <x:alignment horizontal="general" vertical="center"/>
    </x:xf>
    <x:xf numFmtId="0" fontId="6" fillId="18" borderId="0">
      <x:alignment horizontal="general" vertical="center"/>
    </x:xf>
    <x:xf numFmtId="0" fontId="6" fillId="19" borderId="0">
      <x:alignment horizontal="general" vertical="center"/>
    </x:xf>
    <x:xf numFmtId="0" fontId="6" fillId="20" borderId="0">
      <x:alignment horizontal="general" vertical="center"/>
    </x:xf>
    <x:xf numFmtId="0" fontId="6" fillId="21" borderId="0">
      <x:alignment horizontal="general" vertical="center"/>
    </x:xf>
    <x:xf numFmtId="0" fontId="6" fillId="22" borderId="0">
      <x:alignment horizontal="general" vertical="center"/>
    </x:xf>
    <x:xf numFmtId="0" fontId="6" fillId="23" borderId="0">
      <x:alignment horizontal="general" vertical="center"/>
    </x:xf>
    <x:xf numFmtId="0" fontId="6" fillId="24" borderId="0">
      <x:alignment horizontal="general" vertical="center"/>
    </x:xf>
    <x:xf numFmtId="0" fontId="6" fillId="25" borderId="0">
      <x:alignment horizontal="general" vertical="center"/>
    </x:xf>
    <x:xf numFmtId="0" fontId="7" fillId="0" borderId="0">
      <x:alignment horizontal="general" vertical="center"/>
    </x:xf>
    <x:xf numFmtId="0" fontId="8" fillId="26" borderId="1">
      <x:alignment horizontal="general" vertical="center"/>
    </x:xf>
    <x:xf numFmtId="0" fontId="9" fillId="27" borderId="0">
      <x:alignment horizontal="general" vertical="center"/>
    </x:xf>
    <x:xf numFmtId="9" fontId="0" fillId="0" borderId="0">
      <x:alignment horizontal="general" vertical="center"/>
    </x:xf>
    <x:xf numFmtId="9" fontId="0" fillId="0" borderId="0">
      <x:alignment horizontal="general" vertical="center"/>
    </x:xf>
    <x:xf numFmtId="9" fontId="0" fillId="0" borderId="0">
      <x:alignment horizontal="general" vertical="center"/>
    </x:xf>
    <x:xf numFmtId="0" fontId="0" fillId="28" borderId="2">
      <x:alignment horizontal="general" vertical="center"/>
    </x:xf>
    <x:xf numFmtId="0" fontId="10" fillId="0" borderId="3">
      <x:alignment horizontal="general" vertical="center"/>
    </x:xf>
    <x:xf numFmtId="0" fontId="11" fillId="29" borderId="0">
      <x:alignment horizontal="general" vertical="center"/>
    </x:xf>
    <x:xf numFmtId="0" fontId="12" fillId="30" borderId="4">
      <x:alignment horizontal="general" vertical="center"/>
    </x:xf>
    <x:xf numFmtId="0" fontId="13" fillId="0" borderId="0">
      <x:alignment horizontal="general" vertical="center"/>
    </x:xf>
    <x:xf numFmtId="38" fontId="0" fillId="0" borderId="0">
      <x:alignment horizontal="general" vertical="center"/>
    </x:xf>
    <x:xf numFmtId="38" fontId="0" fillId="0" borderId="0">
      <x:alignment horizontal="general" vertical="center"/>
    </x:xf>
    <x:xf numFmtId="0" fontId="14" fillId="0" borderId="5">
      <x:alignment horizontal="general" vertical="center"/>
    </x:xf>
    <x:xf numFmtId="0" fontId="15" fillId="0" borderId="6">
      <x:alignment horizontal="general" vertical="center"/>
    </x:xf>
    <x:xf numFmtId="0" fontId="16" fillId="0" borderId="7">
      <x:alignment horizontal="general" vertical="center"/>
    </x:xf>
    <x:xf numFmtId="0" fontId="16" fillId="0" borderId="0">
      <x:alignment horizontal="general" vertical="center"/>
    </x:xf>
    <x:xf numFmtId="0" fontId="17" fillId="0" borderId="8">
      <x:alignment horizontal="general" vertical="center"/>
    </x:xf>
    <x:xf numFmtId="0" fontId="18" fillId="30" borderId="9">
      <x:alignment horizontal="general" vertical="center"/>
    </x:xf>
    <x:xf numFmtId="0" fontId="19" fillId="0" borderId="0">
      <x:alignment horizontal="general" vertical="center"/>
    </x:xf>
    <x:xf numFmtId="0" fontId="20" fillId="31" borderId="4">
      <x:alignment horizontal="general" vertical="center"/>
    </x:xf>
    <x:xf numFmtId="0" fontId="0" fillId="0" borderId="0">
      <x:alignment horizontal="general" vertical="bottom"/>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center"/>
    </x:xf>
    <x:xf numFmtId="0" fontId="0" fillId="0" borderId="0">
      <x:alignment horizontal="general" vertical="bottom"/>
    </x:xf>
    <x:xf numFmtId="0" fontId="21" fillId="32" borderId="0">
      <x:alignment horizontal="general" vertical="center"/>
    </x:xf>
  </x:cellStyleXfs>
  <x:cellXfs count="253">
    <x:xf numFmtId="0" fontId="0" fillId="0" borderId="0" xfId="0" applyNumberFormat="1">
      <x:alignment horizontal="general" vertical="bottom"/>
    </x:xf>
    <x:xf numFmtId="0" fontId="22" fillId="0" borderId="0" xfId="0" applyNumberFormat="1" applyFont="1" applyAlignment="1">
      <x:alignment horizontal="left" vertical="center"/>
    </x:xf>
    <x:xf numFmtId="0" fontId="22" fillId="0" borderId="0" xfId="0" applyNumberFormat="1" applyFont="1" applyAlignment="1">
      <x:alignment horizontal="general" vertical="center"/>
    </x:xf>
    <x:xf numFmtId="0" fontId="22" fillId="0" borderId="0" xfId="0" applyNumberFormat="1" applyFont="1">
      <x:alignment horizontal="general" vertical="bottom"/>
    </x:xf>
    <x:xf numFmtId="0" fontId="22" fillId="0" borderId="10" xfId="0" applyNumberFormat="1" applyFont="1" applyBorder="1" applyAlignment="1">
      <x:alignment horizontal="left" vertical="center"/>
    </x:xf>
    <x:xf numFmtId="0" fontId="22" fillId="0" borderId="11" xfId="0" applyNumberFormat="1" applyFont="1" applyBorder="1" applyAlignment="1">
      <x:alignment horizontal="left" vertical="center"/>
    </x:xf>
    <x:xf numFmtId="0" fontId="22" fillId="0" borderId="12" xfId="0" applyNumberFormat="1" applyFont="1" applyBorder="1" applyAlignment="1">
      <x:alignment horizontal="left" vertical="center"/>
    </x:xf>
    <x:xf numFmtId="0" fontId="22" fillId="0" borderId="13" xfId="0" applyNumberFormat="1" applyFont="1" applyBorder="1" applyAlignment="1">
      <x:alignment horizontal="left" vertical="center"/>
    </x:xf>
    <x:xf numFmtId="0" fontId="22" fillId="0" borderId="14" xfId="0" applyNumberFormat="1" applyFont="1" applyBorder="1" applyAlignment="1">
      <x:alignment horizontal="left" vertical="center"/>
    </x:xf>
    <x:xf numFmtId="0" fontId="22" fillId="0" borderId="15" xfId="0" applyNumberFormat="1" applyFont="1" applyBorder="1" applyAlignment="1">
      <x:alignment horizontal="left" vertical="center"/>
    </x:xf>
    <x:xf numFmtId="0" fontId="22" fillId="0" borderId="16" xfId="0" applyNumberFormat="1" applyFont="1" applyBorder="1" applyAlignment="1">
      <x:alignment horizontal="left" vertical="center"/>
    </x:xf>
    <x:xf numFmtId="0" fontId="22" fillId="0" borderId="17"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x:xf numFmtId="0" fontId="22" fillId="0" borderId="18" xfId="0" applyNumberFormat="1" applyFont="1" applyBorder="1" applyAlignment="1">
      <x:alignment horizontal="left" vertical="center"/>
    </x:xf>
    <x:xf numFmtId="0" fontId="22" fillId="0" borderId="0" xfId="0" applyNumberFormat="1" applyFont="1" applyAlignment="1">
      <x:alignment horizontal="left" vertical="bottom"/>
    </x:xf>
    <x:xf numFmtId="0" fontId="22" fillId="0" borderId="15" xfId="0" applyNumberFormat="1" applyFont="1" applyBorder="1">
      <x:alignment horizontal="general" vertical="bottom"/>
    </x:xf>
    <x:xf numFmtId="0" fontId="22" fillId="0" borderId="16" xfId="0" applyNumberFormat="1" applyFont="1" applyBorder="1">
      <x:alignment horizontal="general" vertical="bottom"/>
    </x:xf>
    <x:xf numFmtId="0" fontId="22" fillId="0" borderId="17"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x:xf numFmtId="0" fontId="22" fillId="0" borderId="0" xfId="0" applyNumberFormat="1" applyFont="1" applyAlignment="1">
      <x:alignment horizontal="left" vertical="center" wrapText="1"/>
    </x:xf>
    <x:xf numFmtId="0" fontId="22" fillId="0" borderId="13" xfId="0" applyNumberFormat="1" applyFont="1" applyBorder="1" applyAlignment="1">
      <x:alignment horizontal="general" vertical="center"/>
    </x:xf>
    <x:xf numFmtId="0" fontId="22" fillId="0" borderId="1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center" wrapText="1"/>
        </x:xf>
      </mc:Fallback>
    </mc:AlternateContent>
    <x:xf numFmtId="0" fontId="22" fillId="0" borderId="0" xfId="0" applyNumberFormat="1" applyFont="1" applyAlignment="1">
      <x:alignment horizontal="left" vertical="bottom"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8" xfId="0" applyNumberFormat="1" applyFont="1" applyBorder="1" applyAlignment="1">
          <x:alignment horizontal="justify" vertical="bottom" wrapText="1"/>
        </x:xf>
      </mc:Fallback>
    </mc:AlternateContent>
    <x:xf numFmtId="0" fontId="22" fillId="0" borderId="18" xfId="0" applyNumberFormat="1" applyFont="1" applyBorder="1">
      <x:alignment horizontal="general" vertical="bottom"/>
    </x:xf>
    <x:xf numFmtId="0" fontId="22" fillId="0" borderId="20" xfId="0" applyNumberFormat="1" applyFont="1" applyBorder="1" applyAlignment="1">
      <x:alignment horizontal="left" vertical="bottom"/>
    </x:xf>
    <x:xf numFmtId="0" fontId="22" fillId="0" borderId="12" xfId="0" applyNumberFormat="1" applyFont="1" applyBorder="1" applyAlignment="1">
      <x:alignment horizontal="general" vertical="center"/>
    </x:xf>
    <x:xf numFmtId="0" fontId="22" fillId="0" borderId="21" xfId="0" applyNumberFormat="1" applyFont="1" applyBorder="1" applyAlignment="1">
      <x:alignment horizontal="general" vertical="center"/>
    </x:xf>
    <x:xf numFmtId="0" fontId="22" fillId="0" borderId="22" xfId="0" applyNumberFormat="1" applyFont="1" applyBorder="1" applyAlignment="1">
      <x:alignment horizontal="general" vertical="center"/>
    </x:xf>
    <x:xf numFmtId="0" fontId="22" fillId="0" borderId="2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23" fillId="0" borderId="0" xfId="0" applyNumberFormat="1" applyFont="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3" fillId="0" borderId="0" xfId="0" applyNumberFormat="1" applyFont="1" applyAlignment="1">
          <x:alignment horizontal="justify" vertical="bottom" wrapText="1"/>
        </x:xf>
      </mc:Fallback>
    </mc:AlternateContent>
    <x:xf numFmtId="0" fontId="22" fillId="0" borderId="16" xfId="0" applyNumberFormat="1" applyFont="1" applyBorder="1" applyAlignment="1">
      <x:alignment horizontal="left" vertical="bottom"/>
    </x:xf>
    <x:xf numFmtId="0" fontId="22" fillId="0" borderId="16" xfId="0" applyNumberFormat="1" applyFont="1" applyBorder="1" applyAlignment="1">
      <x:alignment horizontal="left" vertical="bottom" wrapText="1"/>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x:xf numFmtId="0" fontId="22" fillId="0" borderId="14" xfId="0" applyNumberFormat="1" applyFont="1" applyBorder="1" applyAlignment="1">
      <x:alignment horizontal="left" vertical="bottom"/>
    </x:xf>
    <x:xf numFmtId="0" fontId="22" fillId="0" borderId="24" xfId="0" applyNumberFormat="1" applyFont="1" applyBorder="1" applyAlignment="1">
      <x:alignment horizontal="left" vertical="bottom"/>
    </x:xf>
    <x:xf numFmtId="0" fontId="22" fillId="0" borderId="12" xfId="0" applyNumberFormat="1" applyFont="1" applyBorder="1" applyAlignment="1">
      <x:alignment horizontal="left" vertical="bottom"/>
    </x:xf>
    <x:xf numFmtId="0" fontId="22" fillId="0" borderId="25" xfId="0" applyNumberFormat="1" applyFont="1" applyBorder="1" applyAlignment="1">
      <x:alignment horizontal="left" vertical="bottom"/>
    </x:xf>
    <x:xf numFmtId="0" fontId="22" fillId="0" borderId="26" xfId="0" applyNumberFormat="1" applyFont="1" applyBorder="1" applyAlignment="1">
      <x:alignment horizontal="left" vertical="bottom"/>
    </x:xf>
    <x:xf numFmtId="0" fontId="22" fillId="0" borderId="12" xfId="0" applyNumberFormat="1" applyFont="1" applyBorder="1">
      <x:alignment horizontal="general" vertical="bottom"/>
    </x:xf>
    <x:xf numFmtId="0" fontId="22" fillId="0" borderId="13" xfId="0" applyNumberFormat="1" applyFont="1" applyBorder="1">
      <x:alignment horizontal="general" vertical="bottom"/>
    </x:xf>
    <x:xf numFmtId="0" fontId="22" fillId="0" borderId="10" xfId="0" applyNumberFormat="1" applyFont="1" applyBorder="1">
      <x:alignment horizontal="general" vertical="bottom"/>
    </x:xf>
    <x:xf numFmtId="0" fontId="22" fillId="0" borderId="14" xfId="0" applyNumberFormat="1" applyFont="1" applyBorder="1">
      <x:alignment horizontal="general" vertical="bottom"/>
    </x:xf>
    <x:xf numFmtId="0" fontId="22" fillId="0" borderId="24"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27"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27"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28"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8" xfId="0" applyNumberFormat="1" applyFont="1" applyBorder="1" applyAlignment="1">
          <x:alignment horizontal="justify" vertical="bottom" wrapText="1"/>
        </x:xf>
      </mc:Fallback>
    </mc:AlternateContent>
    <x:xf numFmtId="0" fontId="22" fillId="0" borderId="28" xfId="0" applyNumberFormat="1" applyFont="1" applyBorder="1" applyAlignment="1">
      <x:alignment horizontal="left" vertical="center"/>
    </x:xf>
    <x:xf numFmtId="0" fontId="22" fillId="0" borderId="29"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1"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1"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mc:AlternateContent xmlns:mc="http://schemas.openxmlformats.org/markup-compatibility/2006">
      <mc:Choice xmlns:hs="http://schemas.haansoft.com/office/spreadsheet/8.0" Requires="hs">
        <x:xf numFmtId="0" fontId="22" fillId="0" borderId="33"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3" xfId="0" applyNumberFormat="1" applyFont="1" applyBorder="1" applyAlignment="1">
          <x:alignment horizontal="justify" vertical="bottom" wrapText="1"/>
        </x:xf>
      </mc:Fallback>
    </mc:AlternateContent>
    <x:xf numFmtId="0" fontId="22" fillId="0" borderId="30"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2" xfId="0" applyNumberFormat="1" applyFont="1" applyBorder="1" applyAlignment="1">
          <x:alignment horizontal="justify" vertical="bottom" wrapText="1"/>
        </x:xf>
      </mc:Fallback>
    </mc:AlternateContent>
    <x:xf numFmtId="0" fontId="22" fillId="0" borderId="32" xfId="0" applyNumberFormat="1" applyFont="1" applyBorder="1">
      <x:alignment horizontal="general" vertical="bottom"/>
    </x:xf>
    <x:xf numFmtId="0" fontId="22" fillId="0" borderId="33"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bottom" wrapText="1"/>
        </x:xf>
      </mc:Fallback>
    </mc:AlternateContent>
    <x:xf numFmtId="0" fontId="22" fillId="0" borderId="3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30"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30" xfId="0" applyNumberFormat="1" applyFont="1" applyBorder="1" applyAlignment="1">
          <x:alignment horizontal="justify" vertical="bottom" wrapText="1"/>
        </x:xf>
      </mc:Fallback>
    </mc:AlternateContent>
    <x:xf numFmtId="0" fontId="22" fillId="0" borderId="33" xfId="0" applyNumberFormat="1" applyFont="1" applyBorder="1" applyAlignment="1">
      <x:alignment horizontal="left" vertical="center"/>
    </x:xf>
    <x:xf numFmtId="0" fontId="22" fillId="0" borderId="35" xfId="0" applyNumberFormat="1" applyFont="1" applyBorder="1" applyAlignment="1">
      <x:alignment horizontal="left" vertical="center"/>
    </x:xf>
    <x:xf numFmtId="0" fontId="22" fillId="0" borderId="30" xfId="0" applyNumberFormat="1" applyFont="1" applyBorder="1">
      <x:alignment horizontal="general" vertical="bottom"/>
    </x:xf>
    <x:xf numFmtId="0" fontId="22" fillId="0" borderId="36" xfId="0" applyNumberFormat="1" applyFont="1" applyBorder="1">
      <x:alignment horizontal="general" vertical="bottom"/>
    </x:xf>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textRotation="255" wrapText="1"/>
        </x:xf>
      </mc:Fallback>
    </mc:AlternateContent>
    <x:xf numFmtId="0" fontId="22" fillId="0" borderId="13" xfId="0"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24" fillId="0" borderId="15"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0" borderId="15" xfId="4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4" fillId="0" borderId="16"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0" borderId="16" xfId="46" applyNumberFormat="1" applyFont="1" applyBorder="1" applyAlignment="1">
          <x:alignment horizontal="center" vertical="center"/>
        </x:xf>
      </mc:Fallback>
    </mc:AlternateContent>
    <x:xf numFmtId="0" fontId="22" fillId="0" borderId="20" xfId="0" applyNumberFormat="1" applyFont="1" applyBorder="1" applyAlignment="1">
      <x:alignment horizontal="left" vertical="bottom" wrapText="1"/>
    </x:xf>
    <x:xf numFmtId="0" fontId="22" fillId="0" borderId="37" xfId="0" applyNumberFormat="1" applyFont="1" applyBorder="1">
      <x:alignment horizontal="general" vertical="bottom"/>
    </x:xf>
    <x:xf numFmtId="0" fontId="22" fillId="0" borderId="0" xfId="0" applyNumberFormat="1" applyFont="1" applyAlignment="1">
      <x:alignment horizontal="general" vertical="center" wrapText="1"/>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x:xf numFmtId="0" fontId="22" fillId="0" borderId="0" xfId="0" applyNumberFormat="1" applyFont="1" applyAlignment="1">
      <x:alignment horizontal="left" vertical="center"/>
    </x:xf>
    <mc:AlternateContent xmlns:mc="http://schemas.openxmlformats.org/markup-compatibility/2006">
      <mc:Choice xmlns:hs="http://schemas.haansoft.com/office/spreadsheet/8.0" Requires="hs">
        <x:xf numFmtId="0" fontId="24" fillId="0" borderId="25"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0" borderId="25" xfId="4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4" fillId="0" borderId="14" xfId="46"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4" fillId="0" borderId="14" xfId="46"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bottom"/>
        </x:xf>
      </mc:Fallback>
    </mc:AlternateContent>
    <x:xf numFmtId="0" fontId="22" fillId="0" borderId="16" xfId="0" applyNumberFormat="1" applyFont="1" applyBorder="1" applyAlignment="1">
      <x:alignment horizontal="left" vertical="bottom" wrapText="1"/>
    </x:xf>
    <x:xf numFmtId="0" fontId="0" fillId="0" borderId="16" xfId="0" applyNumberFormat="1" applyBorder="1" applyAlignment="1">
      <x:alignment horizontal="left" vertical="bottom" wrapText="1"/>
    </x:xf>
    <x:xf numFmtId="0" fontId="0" fillId="0" borderId="38" xfId="0" applyNumberFormat="1" applyBorder="1" applyAlignment="1">
      <x:alignment horizontal="left" vertical="bottom" wrapText="1"/>
    </x:xf>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3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3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9"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9"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bottom" wrapText="1"/>
        </x:xf>
      </mc:Fallback>
    </mc:AlternateContent>
    <x:xf numFmtId="0" fontId="24" fillId="0" borderId="16" xfId="0" applyNumberFormat="1" applyFont="1" applyBorder="1" applyAlignment="1">
      <x:alignment horizontal="left" vertical="center" wrapText="1"/>
    </x:xf>
    <x:xf numFmtId="0" fontId="24" fillId="0" borderId="17"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wrapText="1"/>
        </x:xf>
      </mc:Fallback>
    </mc:AlternateContent>
    <x:xf numFmtId="0" fontId="22" fillId="0" borderId="11" xfId="0" applyNumberFormat="1" applyFont="1" applyBorder="1" applyAlignment="1">
      <x:alignment horizontal="left" vertical="bottom" wrapText="1"/>
    </x:xf>
    <x:xf numFmtId="0" fontId="22" fillId="0" borderId="15" xfId="0" applyNumberFormat="1" applyFont="1" applyBorder="1" applyAlignment="1">
      <x:alignment horizontal="left" vertical="bottom" wrapText="1"/>
    </x:xf>
    <x:xf numFmtId="0" fontId="22" fillId="0" borderId="17" xfId="0" applyNumberFormat="1" applyFont="1" applyBorder="1" applyAlignment="1">
      <x:alignment horizontal="left" vertical="bottom" wrapText="1"/>
    </x:xf>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39"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39"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40" xfId="0" applyNumberFormat="1" applyFont="1" applyBorder="1" applyAlignment="1" hs:applyExtension="1">
          <x:alignment horizontal="center" vertical="center" textRotation="255" wrapText="1"/>
          <hs:parashape hs:lineSpacingType="betweenLines" hs:lineSpacing="75" hs:breakNonLatinWord="breakWord" hs:breakLatinWord="keepWord" hs:condense="0" hs:textAlignment="baseLine"/>
        </x:xf>
      </mc:Choice>
      <mc:Fallback>
        <x:xf numFmtId="0" fontId="22" fillId="0" borderId="40" xfId="0" applyNumberFormat="1" applyFont="1" applyBorder="1" applyAlignment="1">
          <x:alignment horizontal="center" vertical="center" textRotation="255" wrapText="1"/>
        </x:xf>
      </mc:Fallback>
    </mc:AlternateContent>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bottom" wrapText="1"/>
        </x:xf>
      </mc:Fallback>
    </mc:AlternateContent>
    <x:xf numFmtId="0" fontId="22" fillId="0" borderId="12" xfId="0" applyNumberFormat="1" applyFont="1" applyBorder="1" applyAlignment="1">
      <x:alignment horizontal="left" vertical="top" wrapText="1"/>
    </x:xf>
    <x:xf numFmtId="0" fontId="22" fillId="0" borderId="13" xfId="0" applyNumberFormat="1" applyFont="1" applyBorder="1" applyAlignment="1">
      <x:alignment horizontal="left" vertical="top" wrapText="1"/>
    </x:xf>
    <x:xf numFmtId="0" fontId="22" fillId="0" borderId="10" xfId="0" applyNumberFormat="1" applyFont="1" applyBorder="1" applyAlignment="1">
      <x:alignment horizontal="left" vertical="top" wrapText="1"/>
    </x:xf>
    <x:xf numFmtId="0" fontId="22" fillId="0" borderId="26" xfId="0" applyNumberFormat="1" applyFont="1" applyBorder="1" applyAlignment="1">
      <x:alignment horizontal="left" vertical="top" wrapText="1"/>
    </x:xf>
    <x:xf numFmtId="0" fontId="22" fillId="0" borderId="0" xfId="0" applyNumberFormat="1" applyFont="1" applyAlignment="1">
      <x:alignment horizontal="left" vertical="top" wrapText="1"/>
    </x:xf>
    <x:xf numFmtId="0" fontId="22" fillId="0" borderId="36" xfId="0" applyNumberFormat="1" applyFont="1" applyBorder="1" applyAlignment="1">
      <x:alignment horizontal="left" vertical="top" wrapText="1"/>
    </x:xf>
    <x:xf numFmtId="0" fontId="22" fillId="0" borderId="25" xfId="0" applyNumberFormat="1" applyFont="1" applyBorder="1" applyAlignment="1">
      <x:alignment horizontal="left" vertical="top" wrapText="1"/>
    </x:xf>
    <x:xf numFmtId="0" fontId="22" fillId="0" borderId="14" xfId="0" applyNumberFormat="1" applyFont="1" applyBorder="1" applyAlignment="1">
      <x:alignment horizontal="left" vertical="top" wrapText="1"/>
    </x:xf>
    <x:xf numFmtId="0" fontId="22" fillId="0" borderId="24" xfId="0" applyNumberFormat="1" applyFont="1" applyBorder="1" applyAlignment="1">
      <x:alignment horizontal="left" vertical="top" wrapText="1"/>
    </x:xf>
    <mc:AlternateContent xmlns:mc="http://schemas.openxmlformats.org/markup-compatibility/2006">
      <mc:Choice xmlns:hs="http://schemas.haansoft.com/office/spreadsheet/8.0" Requires="hs">
        <x:xf numFmtId="0" fontId="24" fillId="0" borderId="34" xfId="0" applyNumberFormat="1" applyFont="1" applyBorder="1" applyAlignment="1" hs:applyExtension="1">
          <x:alignment horizontal="center" vertical="center" textRotation="255" wrapText="1" shrinkToFit="1"/>
          <hs:parashape hs:lineSpacingType="betweenLines" hs:lineSpacing="75" hs:breakNonLatinWord="breakWord" hs:breakLatinWord="keepWord" hs:condense="0" hs:textAlignment="baseLine"/>
        </x:xf>
      </mc:Choice>
      <mc:Fallback>
        <x:xf numFmtId="0" fontId="24" fillId="0" borderId="34" xfId="0" applyNumberFormat="1" applyFont="1" applyBorder="1" applyAlignment="1">
          <x:alignment horizontal="center" vertical="center" textRotation="255" wrapText="1" shrinkToFit="1"/>
        </x:xf>
      </mc:Fallback>
    </mc:AlternateContent>
    <mc:AlternateContent xmlns:mc="http://schemas.openxmlformats.org/markup-compatibility/2006">
      <mc:Choice xmlns:hs="http://schemas.haansoft.com/office/spreadsheet/8.0" Requires="hs">
        <x:xf numFmtId="0" fontId="24" fillId="0" borderId="40" xfId="0" applyNumberFormat="1" applyFont="1" applyBorder="1" applyAlignment="1" hs:applyExtension="1">
          <x:alignment horizontal="center" vertical="center" textRotation="255" wrapText="1" shrinkToFit="1"/>
          <hs:parashape hs:lineSpacingType="betweenLines" hs:lineSpacing="75" hs:breakNonLatinWord="breakWord" hs:breakLatinWord="keepWord" hs:condense="0" hs:textAlignment="baseLine"/>
        </x:xf>
      </mc:Choice>
      <mc:Fallback>
        <x:xf numFmtId="0" fontId="24" fillId="0" borderId="40" xfId="0" applyNumberFormat="1" applyFont="1" applyBorder="1" applyAlignment="1">
          <x:alignment horizontal="center" vertical="center" textRotation="255" wrapText="1" shrinkToFit="1"/>
        </x:xf>
      </mc:Fallback>
    </mc:AlternateContent>
    <mc:AlternateContent xmlns:mc="http://schemas.openxmlformats.org/markup-compatibility/2006">
      <mc:Choice xmlns:hs="http://schemas.haansoft.com/office/spreadsheet/8.0" Requires="hs">
        <x:xf numFmtId="0" fontId="24" fillId="0" borderId="39" xfId="0" applyNumberFormat="1" applyFont="1" applyBorder="1" applyAlignment="1" hs:applyExtension="1">
          <x:alignment horizontal="center" vertical="center" textRotation="255" wrapText="1" shrinkToFit="1"/>
          <hs:parashape hs:lineSpacingType="betweenLines" hs:lineSpacing="75" hs:breakNonLatinWord="breakWord" hs:breakLatinWord="keepWord" hs:condense="0" hs:textAlignment="baseLine"/>
        </x:xf>
      </mc:Choice>
      <mc:Fallback>
        <x:xf numFmtId="0" fontId="24" fillId="0" borderId="39" xfId="0" applyNumberFormat="1" applyFont="1" applyBorder="1" applyAlignment="1">
          <x:alignment horizontal="center" vertical="center" textRotation="255" wrapText="1" shrinkToFit="1"/>
        </x:xf>
      </mc:Fallback>
    </mc:AlternateContent>
    <x:xf numFmtId="0" fontId="22" fillId="0" borderId="13" xfId="0" applyNumberFormat="1" applyFont="1" applyBorder="1" applyAlignment="1">
      <x:alignment horizontal="left" vertical="bottom" wrapText="1"/>
    </x:xf>
    <x:xf numFmtId="0" fontId="22" fillId="0" borderId="14" xfId="0" applyNumberFormat="1" applyFont="1" applyBorder="1" applyAlignment="1">
      <x:alignment horizontal="left" vertical="bottom"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wrapText="1"/>
        </x:xf>
      </mc:Fallback>
    </mc:AlternateContent>
    <x:xf numFmtId="0" fontId="22" fillId="0" borderId="10" xfId="0" applyNumberFormat="1" applyFont="1" applyBorder="1" applyAlignment="1">
      <x:alignment horizontal="left" vertical="bottom" wrapText="1"/>
    </x:xf>
    <x:xf numFmtId="0" fontId="22" fillId="0" borderId="12" xfId="0" applyNumberFormat="1" applyFont="1" applyBorder="1" applyAlignment="1">
      <x:alignment horizontal="left" vertical="bottom" wrapText="1"/>
    </x:xf>
    <x:xf numFmtId="0" fontId="24" fillId="0" borderId="14" xfId="0" applyNumberFormat="1" applyFont="1" applyBorder="1" applyAlignment="1">
      <x:alignment horizontal="left" vertical="center" wrapText="1"/>
    </x:xf>
    <x:xf numFmtId="0" fontId="24" fillId="0" borderId="24"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7" xfId="0" applyNumberFormat="1" applyFont="1" applyBorder="1" applyAlignment="1">
          <x:alignment horizontal="center" vertical="center"/>
        </x:xf>
      </mc:Fallback>
    </mc:AlternateContent>
    <x:xf numFmtId="0" fontId="22" fillId="0" borderId="24" xfId="0" applyNumberFormat="1" applyFont="1" applyBorder="1" applyAlignment="1">
      <x:alignment horizontal="left" vertical="bottom" wrapText="1"/>
    </x:xf>
    <x:xf numFmtId="0" fontId="22" fillId="0" borderId="25" xfId="0" applyNumberFormat="1" applyFont="1" applyBorder="1" applyAlignment="1">
      <x:alignment horizontal="left" vertical="bottom" wrapText="1"/>
    </x:xf>
    <x:xf numFmtId="0" fontId="22" fillId="0" borderId="0" xfId="0" applyNumberFormat="1" applyFont="1" applyAlignment="1">
      <x:alignment horizontal="left" vertical="bottom" wrapText="1"/>
    </x:xf>
    <x:xf numFmtId="0" fontId="22" fillId="0" borderId="26" xfId="0" applyNumberFormat="1" applyFont="1" applyBorder="1" applyAlignment="1">
      <x:alignment horizontal="left" vertical="bottom" wrapText="1"/>
    </x:xf>
    <x:xf numFmtId="0" fontId="22" fillId="0" borderId="36" xfId="0" applyNumberFormat="1" applyFont="1" applyBorder="1" applyAlignment="1">
      <x:alignment horizontal="left" vertical="bottom" wrapText="1"/>
    </x:xf>
    <mc:AlternateContent xmlns:mc="http://schemas.openxmlformats.org/markup-compatibility/2006">
      <mc:Choice xmlns:hs="http://schemas.haansoft.com/office/spreadsheet/8.0" Requires="hs">
        <x:xf numFmtId="0" fontId="22" fillId="0" borderId="34"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4"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39"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39" xfId="0"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22" fillId="0" borderId="40" xfId="0"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22" fillId="0" borderId="40" xfId="0" applyNumberFormat="1" applyFont="1" applyBorder="1" applyAlignment="1">
          <x:alignment horizontal="center" vertical="center" textRotation="255" shrinkToFit="1"/>
        </x:xf>
      </mc:Fallback>
    </mc:AlternateContent>
    <x:xf numFmtId="0" fontId="22" fillId="0" borderId="41" xfId="0" applyNumberFormat="1" applyFont="1" applyBorder="1" applyAlignment="1">
      <x:alignment horizontal="left" vertical="bottom" wrapText="1"/>
    </x:xf>
    <mc:AlternateContent xmlns:mc="http://schemas.openxmlformats.org/markup-compatibility/2006">
      <mc:Choice xmlns:hs="http://schemas.haansoft.com/office/spreadsheet/8.0" Requires="hs">
        <x:xf numFmtId="0" fontId="22" fillId="0" borderId="4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2"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42"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center"/>
        </x:xf>
      </mc:Fallback>
    </mc:AlternateContent>
    <x:xf numFmtId="0" fontId="22" fillId="0" borderId="11"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4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4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7"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7"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48"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48" xfId="0" applyNumberFormat="1" applyFont="1" applyBorder="1" applyAlignment="1">
          <x:alignment horizontal="justify" vertical="center" wrapText="1"/>
        </x:xf>
      </mc:Fallback>
    </mc:AlternateContent>
    <x:xf numFmtId="0" fontId="24" fillId="0" borderId="11" xfId="0" applyNumberFormat="1" applyFont="1" applyBorder="1" applyAlignment="1">
      <x:alignment horizontal="left" vertical="center" wrapText="1"/>
    </x:xf>
    <x:xf numFmtId="0" fontId="0" fillId="0" borderId="11" xfId="0" applyNumberFormat="1" applyBorder="1" applyAlignment="1">
      <x:alignment horizontal="left" vertical="bottom" wrapText="1"/>
    </x:xf>
    <x:xf numFmtId="0" fontId="0" fillId="0" borderId="15" xfId="0" applyNumberFormat="1" applyBorder="1" applyAlignment="1">
      <x:alignment horizontal="left" vertical="bottom" wrapText="1"/>
    </x:xf>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center" vertical="bottom"/>
        </x:xf>
      </mc:Fallback>
    </mc:AlternateContent>
    <x:xf numFmtId="0" fontId="0" fillId="0" borderId="11" xfId="0" applyNumberFormat="1" applyBorder="1" applyAlignment="1">
      <x:alignment horizontal="left" vertical="center" wrapText="1"/>
    </x:xf>
    <x:xf numFmtId="0" fontId="22" fillId="0" borderId="34" xfId="0" applyNumberFormat="1" applyFont="1" applyBorder="1" applyAlignment="1">
      <x:alignment horizontal="left" vertical="center" wrapText="1"/>
    </x:xf>
    <x:xf numFmtId="0" fontId="0" fillId="0" borderId="34"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justify" vertical="center" wrapText="1"/>
        </x:xf>
      </mc:Fallback>
    </mc:AlternateContent>
    <x:xf numFmtId="0" fontId="22" fillId="0" borderId="12" xfId="0" applyNumberFormat="1" applyFont="1" applyBorder="1" applyAlignment="1">
      <x:alignment horizontal="left" vertical="center" wrapText="1"/>
    </x:xf>
    <x:xf numFmtId="0" fontId="22" fillId="0" borderId="13" xfId="0" applyNumberFormat="1" applyFont="1" applyBorder="1" applyAlignment="1">
      <x:alignment horizontal="left" vertical="center" wrapText="1"/>
    </x:xf>
    <x:xf numFmtId="0" fontId="0" fillId="0" borderId="13" xfId="0" applyNumberFormat="1" applyBorder="1" applyAlignment="1">
      <x:alignment horizontal="left" vertical="center" wrapText="1"/>
    </x:xf>
    <mc:AlternateContent xmlns:mc="http://schemas.openxmlformats.org/markup-compatibility/2006">
      <mc:Choice xmlns:hs="http://schemas.haansoft.com/office/spreadsheet/8.0" Requires="hs">
        <x:xf numFmtId="0" fontId="22" fillId="0" borderId="4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4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5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5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5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51" xfId="0" applyNumberFormat="1" applyFont="1" applyBorder="1" applyAlignment="1">
          <x:alignment horizontal="center" vertical="center"/>
        </x:xf>
      </mc:Fallback>
    </mc:AlternateContent>
    <x:xf numFmtId="0" fontId="22" fillId="0" borderId="26" xfId="0" applyNumberFormat="1" applyFont="1" applyBorder="1" applyAlignment="1">
      <x:alignment horizontal="left" vertical="center" wrapText="1"/>
    </x:xf>
    <x:xf numFmtId="0" fontId="22" fillId="0" borderId="0" xfId="0" applyNumberFormat="1" applyFont="1" applyAlignment="1">
      <x:alignment horizontal="left" vertical="center" wrapText="1"/>
    </x:xf>
    <mc:AlternateContent xmlns:mc="http://schemas.openxmlformats.org/markup-compatibility/2006">
      <mc:Choice xmlns:hs="http://schemas.haansoft.com/office/spreadsheet/8.0" Requires="hs">
        <x:xf numFmtId="0" fontId="22" fillId="0" borderId="2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3" xfId="0" applyNumberFormat="1" applyFont="1" applyBorder="1" applyAlignment="1">
          <x:alignment horizontal="center" vertical="center"/>
        </x:xf>
      </mc:Fallback>
    </mc:AlternateContent>
    <x:xf numFmtId="0" fontId="22" fillId="0" borderId="10" xfId="0" applyNumberFormat="1" applyFont="1" applyBorder="1" applyAlignment="1">
      <x:alignment horizontal="left" vertical="center" wrapText="1"/>
    </x:xf>
    <x:xf numFmtId="0" fontId="22" fillId="0" borderId="36" xfId="0" applyNumberFormat="1" applyFont="1" applyBorder="1" applyAlignment="1">
      <x:alignment horizontal="left" vertical="center" wrapText="1"/>
    </x:xf>
    <x:xf numFmtId="0" fontId="22" fillId="0" borderId="25" xfId="0" applyNumberFormat="1" applyFont="1" applyBorder="1" applyAlignment="1">
      <x:alignment horizontal="left" vertical="center" wrapText="1"/>
    </x:xf>
    <x:xf numFmtId="0" fontId="22" fillId="0" borderId="14" xfId="0" applyNumberFormat="1" applyFont="1" applyBorder="1" applyAlignment="1">
      <x:alignment horizontal="left" vertical="center" wrapText="1"/>
    </x:xf>
    <x:xf numFmtId="0" fontId="22" fillId="0" borderId="24" xfId="0" applyNumberFormat="1" applyFont="1" applyBorder="1" applyAlignment="1">
      <x:alignment horizontal="left" vertical="center" wrapText="1"/>
    </x:xf>
    <x:xf numFmtId="0" fontId="22" fillId="0" borderId="15" xfId="0" applyNumberFormat="1" applyFont="1" applyBorder="1" applyAlignment="1">
      <x:alignment horizontal="left" vertical="center" wrapText="1"/>
    </x:xf>
    <x:xf numFmtId="0" fontId="22" fillId="0" borderId="16" xfId="0" applyNumberFormat="1" applyFont="1" applyBorder="1" applyAlignment="1">
      <x:alignment horizontal="left" vertical="center" wrapText="1"/>
    </x:xf>
    <x:xf numFmtId="0" fontId="22" fillId="0" borderId="17"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top"/>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top"/>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right" vertical="center"/>
        </x:xf>
      </mc:Fallback>
    </mc:AlternateContent>
    <x:xf numFmtId="0" fontId="22" fillId="0" borderId="11" xfId="0" applyNumberFormat="1" applyFont="1" applyBorder="1" applyAlignment="1">
      <x:alignment horizontal="left" vertical="bottom" shrinkToFit="1"/>
    </x:xf>
    <x:xf numFmtId="0" fontId="22" fillId="0" borderId="15" xfId="0" applyNumberFormat="1" applyFont="1" applyBorder="1" applyAlignment="1">
      <x:alignment horizontal="left" vertical="bottom"/>
    </x:xf>
    <x:xf numFmtId="0" fontId="22" fillId="0" borderId="16"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0" xfId="0" applyNumberFormat="1" applyFont="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0" xfId="0" applyNumberFormat="1" applyFont="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center" vertical="bottom" wrapText="1"/>
        </x:xf>
      </mc:Fallback>
    </mc:AlternateContent>
    <x:xf numFmtId="0" fontId="22" fillId="0" borderId="16" xfId="0" applyNumberFormat="1" applyFont="1" applyBorder="1" applyAlignment="1">
      <x:alignment horizontal="left" vertical="top"/>
    </x:xf>
    <x:xf numFmtId="0" fontId="0" fillId="0" borderId="16" xfId="0" applyNumberFormat="1" applyBorder="1" applyAlignment="1">
      <x:alignment horizontal="left" vertical="top"/>
    </x:xf>
    <x:xf numFmtId="0" fontId="0" fillId="0" borderId="38" xfId="0" applyNumberFormat="1" applyBorder="1" applyAlignment="1">
      <x:alignment horizontal="left" vertical="top"/>
    </x:xf>
    <x:xf numFmtId="0" fontId="22" fillId="0" borderId="11" xfId="0" applyNumberFormat="1" applyFont="1" applyBorder="1" applyAlignment="1">
      <x:alignment horizontal="left" vertical="center"/>
    </x:xf>
    <x:xf numFmtId="0" fontId="22" fillId="0" borderId="15" xfId="0" applyNumberFormat="1" applyFont="1" applyBorder="1" applyAlignment="1">
      <x:alignment horizontal="left" vertical="center"/>
    </x:xf>
    <x:xf numFmtId="0" fontId="22" fillId="0" borderId="32" xfId="0" applyNumberFormat="1" applyFont="1" applyBorder="1" applyAlignment="1">
      <x:alignment horizontal="left" vertical="top"/>
    </x:xf>
    <x:xf numFmtId="0" fontId="22" fillId="0" borderId="52" xfId="0" applyNumberFormat="1" applyFont="1" applyBorder="1" applyAlignment="1">
      <x:alignment horizontal="left" vertical="top"/>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25"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5"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1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14" xfId="0" applyNumberFormat="1" applyFont="1" applyBorder="1" applyAlignment="1">
          <x:alignment horizontal="center" vertical="bottom" shrinkToFit="1"/>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bottom" shrinkToFit="1"/>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bottom" shrinkToFit="1"/>
        </x:xf>
      </mc:Fallback>
    </mc:AlternateContent>
    <x:xf numFmtId="0" fontId="22" fillId="0" borderId="38" xfId="0" applyNumberFormat="1" applyFont="1" applyBorder="1" applyAlignment="1">
      <x:alignment horizontal="left" vertical="top"/>
    </x:xf>
    <x:xf numFmtId="0" fontId="22" fillId="0" borderId="13" xfId="0" applyNumberFormat="1" applyFont="1" applyBorder="1" applyAlignment="1">
      <x:alignment horizontal="left" vertical="top"/>
    </x:xf>
    <x:xf numFmtId="0" fontId="0" fillId="0" borderId="13" xfId="0" applyNumberFormat="1" applyBorder="1" applyAlignment="1">
      <x:alignment horizontal="left" vertical="top"/>
    </x:xf>
    <x:xf numFmtId="0" fontId="0" fillId="0" borderId="53" xfId="0" applyNumberFormat="1" applyBorder="1" applyAlignment="1">
      <x:alignment horizontal="left" vertical="top"/>
    </x:xf>
    <mc:AlternateContent xmlns:mc="http://schemas.openxmlformats.org/markup-compatibility/2006">
      <mc:Choice xmlns:hs="http://schemas.haansoft.com/office/spreadsheet/8.0" Requires="hs">
        <x:xf numFmtId="0" fontId="22" fillId="0" borderId="29"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29"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54"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54"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24" xfId="0" applyNumberFormat="1" applyFont="1" applyBorder="1" applyAlignment="1">
          <x:alignment horizontal="center" vertical="center"/>
        </x:xf>
      </mc:Fallback>
    </mc:AlternateContent>
    <x:xf numFmtId="0" fontId="22" fillId="0" borderId="12" xfId="0" applyNumberFormat="1" applyFont="1" applyBorder="1" applyAlignment="1">
      <x:alignment horizontal="left" vertical="bottom"/>
    </x:xf>
    <x:xf numFmtId="0" fontId="22" fillId="0" borderId="13" xfId="0" applyNumberFormat="1" applyFont="1" applyBorder="1" applyAlignment="1">
      <x:alignment horizontal="left" vertical="bottom"/>
    </x:xf>
    <x:xf numFmtId="0" fontId="22" fillId="0" borderId="10" xfId="0" applyNumberFormat="1" applyFont="1" applyBorder="1" applyAlignment="1">
      <x:alignment horizontal="left" vertical="bottom"/>
    </x:xf>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center" vertical="bottom"/>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center" vertical="bottom"/>
        </x:xf>
      </mc:Fallback>
    </mc:AlternateContent>
    <mc:AlternateContent xmlns:mc="http://schemas.openxmlformats.org/markup-compatibility/2006">
      <mc:Choice xmlns:hs="http://schemas.haansoft.com/office/spreadsheet/8.0" Requires="hs">
        <x:xf numFmtId="0" fontId="22" fillId="0" borderId="11" xfId="0" applyNumberFormat="1" applyFont="1" applyBorder="1" applyAlignment="1" hs:applyExtension="1">
          <x:alignment horizontal="center" vertical="bottom" wrapText="1"/>
          <hs:parashape hs:lineSpacingType="betweenLines" hs:lineSpacing="75" hs:breakNonLatinWord="breakWord" hs:breakLatinWord="keepWord" hs:condense="0" hs:textAlignment="baseLine"/>
        </x:xf>
      </mc:Choice>
      <mc:Fallback>
        <x:xf numFmtId="0" fontId="22" fillId="0" borderId="11" xfId="0" applyNumberFormat="1" applyFont="1" applyBorder="1" applyAlignment="1">
          <x:alignment horizontal="center" vertical="bottom" wrapText="1"/>
        </x:xf>
      </mc:Fallback>
    </mc:AlternateContent>
    <mc:AlternateContent xmlns:mc="http://schemas.openxmlformats.org/markup-compatibility/2006">
      <mc:Choice xmlns:hs="http://schemas.haansoft.com/office/spreadsheet/8.0" Requires="hs">
        <x:xf numFmtId="0" fontId="22"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3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36"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22" fillId="0" borderId="23"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22" fillId="0" borderId="23" xfId="0" applyNumberFormat="1" applyFont="1" applyBorder="1" applyAlignment="1">
          <x:alignment horizontal="justify" vertical="center" wrapText="1"/>
        </x:xf>
      </mc:Fallback>
    </mc:AlternateContent>
    <x:xf numFmtId="0" fontId="22" fillId="0" borderId="15" xfId="0" applyNumberFormat="1" applyFont="1" applyBorder="1" applyAlignment="1">
      <x:alignment horizontal="left" vertical="bottom" shrinkToFit="1"/>
    </x:xf>
    <x:xf numFmtId="0" fontId="22" fillId="0" borderId="16" xfId="0" applyNumberFormat="1" applyFont="1" applyBorder="1" applyAlignment="1">
      <x:alignment horizontal="left" vertical="bottom" shrinkToFit="1"/>
    </x:xf>
    <x:xf numFmtId="0" fontId="22" fillId="0" borderId="17" xfId="0" applyNumberFormat="1" applyFont="1" applyBorder="1" applyAlignment="1">
      <x:alignment horizontal="left" vertical="bottom" shrinkToFit="1"/>
    </x:xf>
    <mc:AlternateContent xmlns:mc="http://schemas.openxmlformats.org/markup-compatibility/2006">
      <mc:Choice xmlns:hs="http://schemas.haansoft.com/office/spreadsheet/8.0" Requires="hs">
        <x:xf numFmtId="0" fontId="22" fillId="0" borderId="16" xfId="0" applyNumberFormat="1" applyFont="1" applyBorder="1" applyAlignment="1" hs:applyExtension="1">
          <x:alignment horizontal="justify" vertical="bottom" wrapText="1"/>
          <hs:parashape hs:lineSpacingType="betweenLines" hs:lineSpacing="75" hs:breakNonLatinWord="breakWord" hs:breakLatinWord="keepWord" hs:condense="0" hs:textAlignment="baseLine"/>
        </x:xf>
      </mc:Choice>
      <mc:Fallback>
        <x:xf numFmtId="0" fontId="22" fillId="0" borderId="16" xfId="0" applyNumberFormat="1" applyFont="1" applyBorder="1" applyAlignment="1">
          <x:alignment horizontal="justify" vertical="bottom" wrapText="1"/>
        </x:xf>
      </mc:Fallback>
    </mc:AlternateContent>
  </x:cellXfs>
  <x:cellStyles count="53">
    <x:cellStyle name="20% - アクセント 1" xfId="1"/>
    <x:cellStyle name="20% - アクセント 2" xfId="2"/>
    <x:cellStyle name="20% - アクセント 3" xfId="3"/>
    <x:cellStyle name="20% - アクセント 4" xfId="4"/>
    <x:cellStyle name="20% - アクセント 5" xfId="5"/>
    <x:cellStyle name="20% - アクセント 6" xfId="6"/>
    <x:cellStyle name="40% - アクセント 1" xfId="7"/>
    <x:cellStyle name="40% - アクセント 2" xfId="8"/>
    <x:cellStyle name="40% - アクセント 3" xfId="9"/>
    <x:cellStyle name="40% - アクセント 4" xfId="10"/>
    <x:cellStyle name="40% - アクセント 5" xfId="11"/>
    <x:cellStyle name="40% - アクセント 6" xfId="12"/>
    <x:cellStyle name="60% - アクセント 1" xfId="13"/>
    <x:cellStyle name="60% - アクセント 2" xfId="14"/>
    <x:cellStyle name="60% - アクセント 3" xfId="15"/>
    <x:cellStyle name="60% - アクセント 4" xfId="16"/>
    <x:cellStyle name="60% - アクセント 5" xfId="17"/>
    <x:cellStyle name="60% - アクセント 6" xfId="18"/>
    <x:cellStyle name="アクセント 1" xfId="19"/>
    <x:cellStyle name="アクセント 2" xfId="20"/>
    <x:cellStyle name="アクセント 3" xfId="21"/>
    <x:cellStyle name="アクセント 4" xfId="22"/>
    <x:cellStyle name="アクセント 5" xfId="23"/>
    <x:cellStyle name="アクセント 6" xfId="24"/>
    <x:cellStyle name="タイトル" xfId="25"/>
    <x:cellStyle name="チェック セル" xfId="26"/>
    <x:cellStyle name="どちらでもない" xfId="27"/>
    <x:cellStyle name="パーセント 2" xfId="28"/>
    <x:cellStyle name="パーセント 2 2" xfId="29"/>
    <x:cellStyle name="パーセント 2 2 2" xfId="30"/>
    <x:cellStyle name="メモ" xfId="31"/>
    <x:cellStyle name="リンク セル" xfId="32"/>
    <x:cellStyle name="悪い" xfId="33"/>
    <x:cellStyle name="計算" xfId="34"/>
    <x:cellStyle name="警告文" xfId="35"/>
    <x:cellStyle xfId="36" builtinId="6"/>
    <x:cellStyle name="桁区切り 2" xfId="37"/>
    <x:cellStyle name="見出し 1" xfId="38"/>
    <x:cellStyle name="見出し 2" xfId="39"/>
    <x:cellStyle name="見出し 3" xfId="40"/>
    <x:cellStyle name="見出し 4" xfId="41"/>
    <x:cellStyle name="集計" xfId="42"/>
    <x:cellStyle name="出力" xfId="43"/>
    <x:cellStyle name="説明文" xfId="44"/>
    <x:cellStyle name="入力" xfId="45"/>
    <x:cellStyle xfId="0" builtinId="0"/>
    <x:cellStyle name="標準 2" xfId="46"/>
    <x:cellStyle name="標準 2 2" xfId="47"/>
    <x:cellStyle name="標準 3" xfId="48"/>
    <x:cellStyle name="標準 3 2" xfId="49"/>
    <x:cellStyle name="標準 3 2 2" xfId="50"/>
    <x:cellStyle name="標準_資料２　介護給付費に係る体制等状況一覧" xfId="51"/>
    <x:cellStyle name="良い" xfId="5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まとめ提出一覧"/>
      <x:sheetName val="様式６（ｷｬﾘｱﾊﾟｽ等届）"/>
      <x:sheetName val="整理表"/>
      <x:sheetName val="サービス種類一覧"/>
    </x:sheetNames>
    <x:sheetDataSet>
      <x:sheetData sheetId="0" refreshError="0"/>
      <x:sheetData sheetId="1" refreshError="0"/>
      <x:sheetData sheetId="2" refreshError="0"/>
      <x:sheetData sheetId="3" refreshError="0"/>
      <x:sheetData sheetId="4" refreshError="0"/>
    </x:sheetDataSet>
  </x:externalBook>
</x:externalLink>
</file>

<file path=xl/externalLinks/externalLink2.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2)"/>
      <x:sheetName val="共通別紙"/>
      <x:sheetName val="様式６（ｷｬﾘｱﾊﾟｽ等届）"/>
      <x:sheetName val="サービス種類一覧"/>
      <x:sheetName val="整理表"/>
      <x:sheetName val="Sheet3"/>
    </x:sheetNames>
    <x:sheetDataSet>
      <x:sheetData sheetId="0" refreshError="0"/>
      <x:sheetData sheetId="1" refreshError="0"/>
      <x:sheetData sheetId="2" refreshError="0"/>
      <x:sheetData sheetId="3" refreshError="0"/>
      <x:sheetData sheetId="4" refreshError="0"/>
      <x:sheetData sheetId="5" refreshError="0"/>
    </x:sheetDataSet>
  </x:externalBook>
</x:externalLink>
</file>

<file path=xl/externalLinks/externalLink3.xml><?xml version="1.0" encoding="utf-8"?>
<x:externalLink xmlns:r="http://schemas.openxmlformats.org/officeDocument/2006/relationships" xmlns:c="http://schemas.openxmlformats.org/drawingml/2006/chart" xmlns:x="http://schemas.openxmlformats.org/spreadsheetml/2006/main">
  <x:externalBook r:id="rId1">
    <x:sheetNames>
      <x:sheetName val="共通様式"/>
      <x:sheetName val="様式3"/>
      <x:sheetName val="様式４"/>
      <x:sheetName val="様式4添付１"/>
      <x:sheetName val="様式2添付3（周知方法）"/>
      <x:sheetName val="サービス種類一覧"/>
      <x:sheetName val="別表加算率一覧"/>
    </x:sheetNames>
    <x:sheetDataSet>
      <x:sheetData sheetId="0" refreshError="0"/>
      <x:sheetData sheetId="1" refreshError="0"/>
      <x:sheetData sheetId="2" refreshError="0"/>
      <x:sheetData sheetId="3" refreshError="0"/>
      <x:sheetData sheetId="4" refreshError="0"/>
      <x:sheetData sheetId="5" refreshError="0"/>
      <x:sheetData sheetId="6" refreshError="1"/>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81"/>
  <x:dimension ref="A2:AK123"/>
  <x:sheetViews>
    <x:sheetView tabSelected="1" topLeftCell="A1" zoomScaleNormal="100" zoomScaleSheetLayoutView="75" workbookViewId="0">
      <x:selection activeCell="C4" activeCellId="0" sqref="C4:C4"/>
    </x:sheetView>
  </x:sheetViews>
  <x:sheetFormatPr defaultColWidth="9.00390625" defaultRowHeight="15.85"/>
  <x:cols>
    <x:col min="1" max="1" width="1.5" style="3" customWidth="1"/>
    <x:col min="2" max="3" width="4.25" style="3" customWidth="1"/>
    <x:col min="4" max="4" width="0.625" style="3" customWidth="1"/>
    <x:col min="5" max="36" width="3.125" style="3" customWidth="1"/>
    <x:col min="37" max="37" width="11.25" style="3" customWidth="1"/>
    <x:col min="38" max="16384" width="9" style="3"/>
  </x:cols>
  <x:sheetData>
    <x:row r="1" s="2" customFormat="1"/>
    <x:row r="2" spans="2:34" s="2" customFormat="1">
      <x:c r="B2" s="95" t="s">
        <x:v>123</x:v>
      </x:c>
      <x:c r="C2" s="95"/>
      <x:c r="D2" s="95"/>
      <x:c r="E2" s="95"/>
      <x:c r="F2" s="95"/>
      <x:c r="G2" s="95"/>
      <x:c r="H2" s="95"/>
      <x:c r="I2" s="95"/>
      <x:c r="J2" s="95"/>
      <x:c r="K2" s="95"/>
      <x:c r="L2" s="95"/>
      <x:c r="M2" s="95"/>
      <x:c r="N2" s="95"/>
      <x:c r="O2" s="95"/>
      <x:c r="P2" s="95"/>
      <x:c r="Q2" s="95"/>
      <x:c r="R2" s="95"/>
      <x:c r="S2" s="95"/>
      <x:c r="T2" s="95"/>
      <x:c r="U2" s="95"/>
      <x:c r="V2" s="95"/>
      <x:c r="W2" s="95"/>
      <x:c r="X2" s="95"/>
      <x:c r="Y2" s="95"/>
      <x:c r="Z2" s="95"/>
      <x:c r="AA2" s="95"/>
      <x:c r="AB2" s="95"/>
      <x:c r="AC2" s="95"/>
      <x:c r="AD2" s="95"/>
      <x:c r="AE2" s="95"/>
      <x:c r="AF2" s="95"/>
      <x:c r="AG2" s="95"/>
      <x:c r="AH2" s="95"/>
    </x:row>
    <x:row r="3" spans="28:37" s="2" customFormat="1" ht="14.25" customHeight="1">
      <x:c r="AB3" s="110" t="s">
        <x:v>101</x:v>
      </x:c>
      <x:c r="AC3" s="111"/>
      <x:c r="AD3" s="111"/>
      <x:c r="AE3" s="111"/>
      <x:c r="AF3" s="112"/>
      <x:c r="AG3" s="143"/>
      <x:c r="AH3" s="144"/>
      <x:c r="AI3" s="144"/>
      <x:c r="AJ3" s="144"/>
      <x:c r="AK3" s="145"/>
    </x:row>
    <x:row r="4" s="2" customFormat="1"/>
    <x:row r="5" spans="2:37" s="2" customFormat="1">
      <x:c r="B5" s="199" t="s">
        <x:v>50</x:v>
      </x:c>
      <x:c r="C5" s="199"/>
      <x:c r="D5" s="199"/>
      <x:c r="E5" s="199"/>
      <x:c r="F5" s="199"/>
      <x:c r="G5" s="199"/>
      <x:c r="H5" s="199"/>
      <x:c r="I5" s="199"/>
      <x:c r="J5" s="199"/>
      <x:c r="K5" s="199"/>
      <x:c r="L5" s="199"/>
      <x:c r="M5" s="199"/>
      <x:c r="N5" s="199"/>
      <x:c r="O5" s="199"/>
      <x:c r="P5" s="199"/>
      <x:c r="Q5" s="199"/>
      <x:c r="R5" s="199"/>
      <x:c r="S5" s="199"/>
      <x:c r="T5" s="199"/>
      <x:c r="U5" s="199"/>
      <x:c r="V5" s="199"/>
      <x:c r="W5" s="199"/>
      <x:c r="X5" s="199"/>
      <x:c r="Y5" s="199"/>
      <x:c r="Z5" s="199"/>
      <x:c r="AA5" s="199"/>
      <x:c r="AB5" s="199"/>
      <x:c r="AC5" s="199"/>
      <x:c r="AD5" s="199"/>
      <x:c r="AE5" s="199"/>
      <x:c r="AF5" s="199"/>
      <x:c r="AG5" s="199"/>
      <x:c r="AH5" s="199"/>
      <x:c r="AI5" s="199"/>
      <x:c r="AJ5" s="199"/>
      <x:c r="AK5" s="199"/>
    </x:row>
    <x:row r="6" spans="31:37" s="2" customFormat="1" ht="13.5" customHeight="1">
      <x:c r="AE6" s="94" t="s">
        <x:v>23</x:v>
      </x:c>
      <x:c r="AF6" s="199"/>
      <x:c r="AG6" s="199"/>
      <x:c r="AH6" s="2" t="s">
        <x:v>11</x:v>
      </x:c>
      <x:c r="AI6" s="199"/>
      <x:c r="AJ6" s="199"/>
      <x:c r="AK6" s="2" t="s">
        <x:v>17</x:v>
      </x:c>
    </x:row>
    <x:row r="7" spans="2:21" s="2" customFormat="1">
      <x:c r="B7" s="200" t="s">
        <x:v>124</x:v>
      </x:c>
      <x:c r="C7" s="200"/>
      <x:c r="D7" s="200"/>
      <x:c r="E7" s="200"/>
      <x:c r="F7" s="200"/>
      <x:c r="G7" s="200"/>
      <x:c r="H7" s="200"/>
      <x:c r="I7" s="200"/>
      <x:c r="J7" s="200"/>
      <x:c r="K7" s="2" t="s">
        <x:v>14</x:v>
      </x:c>
      <x:c r="L7" s="93"/>
      <x:c r="M7" s="93"/>
      <x:c r="N7" s="93"/>
      <x:c r="O7" s="93"/>
      <x:c r="P7" s="93"/>
      <x:c r="Q7" s="93"/>
      <x:c r="R7" s="93"/>
      <x:c r="S7" s="93"/>
      <x:c r="T7" s="93"/>
      <x:c r="U7" s="93"/>
    </x:row>
    <x:row r="8" spans="22:37" s="2" customFormat="1">
      <x:c r="V8" s="198" t="s">
        <x:v>13</x:v>
      </x:c>
      <x:c r="W8" s="198"/>
      <x:c r="X8" s="198"/>
      <x:c r="Y8" s="198"/>
      <x:c r="Z8" s="198"/>
      <x:c r="AA8" s="198"/>
      <x:c r="AB8" s="198"/>
      <x:c r="AC8" s="198"/>
      <x:c r="AD8" s="198"/>
      <x:c r="AE8" s="198"/>
      <x:c r="AF8" s="198"/>
      <x:c r="AG8" s="198"/>
      <x:c r="AH8" s="198"/>
      <x:c r="AI8" s="198"/>
      <x:c r="AJ8" s="198"/>
      <x:c r="AK8" s="198"/>
    </x:row>
    <x:row r="9" spans="25:37" s="2" customFormat="1">
      <x:c r="Y9" s="199"/>
      <x:c r="Z9" s="199"/>
      <x:c r="AA9" s="199"/>
      <x:c r="AB9" s="199"/>
      <x:c r="AC9" s="199"/>
      <x:c r="AD9" s="199"/>
      <x:c r="AE9" s="199"/>
      <x:c r="AF9" s="199"/>
      <x:c r="AG9" s="199"/>
      <x:c r="AH9" s="199"/>
      <x:c r="AI9" s="199"/>
      <x:c r="AJ9" s="199"/>
      <x:c r="AK9" s="199"/>
    </x:row>
    <x:row r="10" spans="22:37" s="2" customFormat="1">
      <x:c r="V10" s="199" t="s">
        <x:v>24</x:v>
      </x:c>
      <x:c r="W10" s="199"/>
      <x:c r="X10" s="199"/>
      <x:c r="Y10" s="199"/>
      <x:c r="Z10" s="199"/>
      <x:c r="AA10" s="199"/>
      <x:c r="AB10" s="199"/>
      <x:c r="AC10" s="199"/>
      <x:c r="AD10" s="199"/>
      <x:c r="AE10" s="199"/>
      <x:c r="AF10" s="199"/>
      <x:c r="AG10" s="199"/>
      <x:c r="AH10" s="199"/>
      <x:c r="AI10" s="199"/>
      <x:c r="AJ10" s="199"/>
      <x:c r="AK10" s="199"/>
    </x:row>
    <x:row r="11" spans="25:37" s="2" customFormat="1">
      <x:c r="Y11" s="199"/>
      <x:c r="Z11" s="199"/>
      <x:c r="AA11" s="199"/>
      <x:c r="AB11" s="199"/>
      <x:c r="AC11" s="199"/>
      <x:c r="AD11" s="199"/>
      <x:c r="AE11" s="199"/>
      <x:c r="AF11" s="199"/>
      <x:c r="AG11" s="199"/>
      <x:c r="AH11" s="199"/>
      <x:c r="AI11" s="199"/>
      <x:c r="AJ11" s="199"/>
      <x:c r="AK11" s="199"/>
    </x:row>
    <x:row r="12" spans="3:4" s="2" customFormat="1">
      <x:c r="C12" s="95" t="s">
        <x:v>45</x:v>
      </x:c>
      <x:c r="D12" s="95"/>
    </x:row>
    <x:row r="13" spans="14:37" s="2" customFormat="1">
      <x:c r="N13" s="178"/>
      <x:c r="O13" s="178"/>
      <x:c r="AB13" s="110" t="s">
        <x:v>67</x:v>
      </x:c>
      <x:c r="AC13" s="111"/>
      <x:c r="AD13" s="111"/>
      <x:c r="AE13" s="111"/>
      <x:c r="AF13" s="111"/>
      <x:c r="AG13" s="111"/>
      <x:c r="AH13" s="111"/>
      <x:c r="AI13" s="112"/>
      <x:c r="AJ13" s="162"/>
      <x:c r="AK13" s="164"/>
    </x:row>
    <x:row r="14" spans="2:37" s="2" customFormat="1" ht="14.25" customHeight="1">
      <x:c r="B14" s="117" t="s">
        <x:v>112</x:v>
      </x:c>
      <x:c r="C14" s="179" t="s">
        <x:v>94</x:v>
      </x:c>
      <x:c r="D14" s="180"/>
      <x:c r="E14" s="180"/>
      <x:c r="F14" s="180"/>
      <x:c r="G14" s="180"/>
      <x:c r="H14" s="180"/>
      <x:c r="I14" s="180"/>
      <x:c r="J14" s="180"/>
      <x:c r="K14" s="180"/>
      <x:c r="L14" s="181"/>
      <x:c r="M14" s="182"/>
      <x:c r="N14" s="183"/>
      <x:c r="O14" s="183"/>
      <x:c r="P14" s="183"/>
      <x:c r="Q14" s="183"/>
      <x:c r="R14" s="183"/>
      <x:c r="S14" s="183"/>
      <x:c r="T14" s="183"/>
      <x:c r="U14" s="183"/>
      <x:c r="V14" s="183"/>
      <x:c r="W14" s="183"/>
      <x:c r="X14" s="183"/>
      <x:c r="Y14" s="183"/>
      <x:c r="Z14" s="183"/>
      <x:c r="AA14" s="183"/>
      <x:c r="AB14" s="183"/>
      <x:c r="AC14" s="183"/>
      <x:c r="AD14" s="183"/>
      <x:c r="AE14" s="183"/>
      <x:c r="AF14" s="183"/>
      <x:c r="AG14" s="183"/>
      <x:c r="AH14" s="183"/>
      <x:c r="AI14" s="183"/>
      <x:c r="AJ14" s="183"/>
      <x:c r="AK14" s="184"/>
    </x:row>
    <x:row r="15" spans="2:37" s="2" customFormat="1" ht="14.25" customHeight="1">
      <x:c r="B15" s="118"/>
      <x:c r="C15" s="185" t="s">
        <x:v>106</x:v>
      </x:c>
      <x:c r="D15" s="186"/>
      <x:c r="E15" s="186"/>
      <x:c r="F15" s="186"/>
      <x:c r="G15" s="186"/>
      <x:c r="H15" s="186"/>
      <x:c r="I15" s="186"/>
      <x:c r="J15" s="186"/>
      <x:c r="K15" s="186"/>
      <x:c r="L15" s="186"/>
      <x:c r="M15" s="187"/>
      <x:c r="N15" s="188"/>
      <x:c r="O15" s="188"/>
      <x:c r="P15" s="188"/>
      <x:c r="Q15" s="188"/>
      <x:c r="R15" s="188"/>
      <x:c r="S15" s="188"/>
      <x:c r="T15" s="188"/>
      <x:c r="U15" s="188"/>
      <x:c r="V15" s="188"/>
      <x:c r="W15" s="188"/>
      <x:c r="X15" s="188"/>
      <x:c r="Y15" s="188"/>
      <x:c r="Z15" s="188"/>
      <x:c r="AA15" s="188"/>
      <x:c r="AB15" s="188"/>
      <x:c r="AC15" s="188"/>
      <x:c r="AD15" s="188"/>
      <x:c r="AE15" s="188"/>
      <x:c r="AF15" s="188"/>
      <x:c r="AG15" s="188"/>
      <x:c r="AH15" s="188"/>
      <x:c r="AI15" s="188"/>
      <x:c r="AJ15" s="188"/>
      <x:c r="AK15" s="189"/>
    </x:row>
    <x:row r="16" spans="2:37" s="2" customFormat="1" ht="13.5" customHeight="1">
      <x:c r="B16" s="118"/>
      <x:c r="C16" s="179" t="s">
        <x:v>66</x:v>
      </x:c>
      <x:c r="D16" s="180"/>
      <x:c r="E16" s="180"/>
      <x:c r="F16" s="180"/>
      <x:c r="G16" s="180"/>
      <x:c r="H16" s="180"/>
      <x:c r="I16" s="180"/>
      <x:c r="J16" s="180"/>
      <x:c r="K16" s="180"/>
      <x:c r="L16" s="190"/>
      <x:c r="M16" s="162" t="s">
        <x:v>108</x:v>
      </x:c>
      <x:c r="N16" s="163"/>
      <x:c r="O16" s="163"/>
      <x:c r="P16" s="163"/>
      <x:c r="Q16" s="163"/>
      <x:c r="R16" s="163"/>
      <x:c r="S16" s="163"/>
      <x:c r="T16" s="87" t="s">
        <x:v>16</x:v>
      </x:c>
      <x:c r="U16" s="163"/>
      <x:c r="V16" s="163"/>
      <x:c r="W16" s="163"/>
      <x:c r="X16" s="87" t="s">
        <x:v>21</x:v>
      </x:c>
      <x:c r="Y16" s="163"/>
      <x:c r="Z16" s="163"/>
      <x:c r="AA16" s="163"/>
      <x:c r="AB16" s="163"/>
      <x:c r="AC16" s="163"/>
      <x:c r="AD16" s="163"/>
      <x:c r="AE16" s="163"/>
      <x:c r="AF16" s="163"/>
      <x:c r="AG16" s="163"/>
      <x:c r="AH16" s="163"/>
      <x:c r="AI16" s="163"/>
      <x:c r="AJ16" s="163"/>
      <x:c r="AK16" s="164"/>
    </x:row>
    <x:row r="17" spans="2:37" s="2" customFormat="1" ht="13.5" customHeight="1">
      <x:c r="B17" s="118"/>
      <x:c r="C17" s="185"/>
      <x:c r="D17" s="186"/>
      <x:c r="E17" s="186"/>
      <x:c r="F17" s="186"/>
      <x:c r="G17" s="186"/>
      <x:c r="H17" s="186"/>
      <x:c r="I17" s="186"/>
      <x:c r="J17" s="186"/>
      <x:c r="K17" s="186"/>
      <x:c r="L17" s="191"/>
      <x:c r="M17" s="165" t="s">
        <x:v>97</x:v>
      </x:c>
      <x:c r="N17" s="166"/>
      <x:c r="O17" s="166"/>
      <x:c r="P17" s="166"/>
      <x:c r="Q17" s="92" t="s">
        <x:v>26</x:v>
      </x:c>
      <x:c r="R17" s="166"/>
      <x:c r="S17" s="166"/>
      <x:c r="T17" s="166"/>
      <x:c r="U17" s="166"/>
      <x:c r="V17" s="166" t="s">
        <x:v>12</x:v>
      </x:c>
      <x:c r="W17" s="166"/>
      <x:c r="X17" s="166"/>
      <x:c r="Y17" s="166"/>
      <x:c r="Z17" s="166"/>
      <x:c r="AA17" s="166"/>
      <x:c r="AB17" s="166"/>
      <x:c r="AC17" s="166"/>
      <x:c r="AD17" s="166"/>
      <x:c r="AE17" s="166"/>
      <x:c r="AF17" s="166"/>
      <x:c r="AG17" s="166"/>
      <x:c r="AH17" s="166"/>
      <x:c r="AI17" s="166"/>
      <x:c r="AJ17" s="166"/>
      <x:c r="AK17" s="167"/>
    </x:row>
    <x:row r="18" spans="2:37" s="2" customFormat="1">
      <x:c r="B18" s="118"/>
      <x:c r="C18" s="192"/>
      <x:c r="D18" s="193"/>
      <x:c r="E18" s="193"/>
      <x:c r="F18" s="193"/>
      <x:c r="G18" s="193"/>
      <x:c r="H18" s="193"/>
      <x:c r="I18" s="193"/>
      <x:c r="J18" s="193"/>
      <x:c r="K18" s="193"/>
      <x:c r="L18" s="194"/>
      <x:c r="M18" s="168" t="s">
        <x:v>79</x:v>
      </x:c>
      <x:c r="N18" s="169"/>
      <x:c r="O18" s="169"/>
      <x:c r="P18" s="169"/>
      <x:c r="Q18" s="169"/>
      <x:c r="R18" s="169"/>
      <x:c r="S18" s="169"/>
      <x:c r="T18" s="169"/>
      <x:c r="U18" s="169"/>
      <x:c r="V18" s="169"/>
      <x:c r="W18" s="169"/>
      <x:c r="X18" s="169"/>
      <x:c r="Y18" s="169"/>
      <x:c r="Z18" s="169"/>
      <x:c r="AA18" s="169"/>
      <x:c r="AB18" s="169"/>
      <x:c r="AC18" s="169"/>
      <x:c r="AD18" s="169"/>
      <x:c r="AE18" s="169"/>
      <x:c r="AF18" s="169"/>
      <x:c r="AG18" s="169"/>
      <x:c r="AH18" s="169"/>
      <x:c r="AI18" s="169"/>
      <x:c r="AJ18" s="169"/>
      <x:c r="AK18" s="170"/>
    </x:row>
    <x:row r="19" spans="2:37" s="2" customFormat="1" ht="14.25" customHeight="1">
      <x:c r="B19" s="118"/>
      <x:c r="C19" s="195" t="s">
        <x:v>99</x:v>
      </x:c>
      <x:c r="D19" s="196"/>
      <x:c r="E19" s="196"/>
      <x:c r="F19" s="196"/>
      <x:c r="G19" s="196"/>
      <x:c r="H19" s="196"/>
      <x:c r="I19" s="196"/>
      <x:c r="J19" s="196"/>
      <x:c r="K19" s="196"/>
      <x:c r="L19" s="197"/>
      <x:c r="M19" s="110" t="s">
        <x:v>90</x:v>
      </x:c>
      <x:c r="N19" s="111"/>
      <x:c r="O19" s="111"/>
      <x:c r="P19" s="111"/>
      <x:c r="Q19" s="112"/>
      <x:c r="R19" s="143"/>
      <x:c r="S19" s="144"/>
      <x:c r="T19" s="144"/>
      <x:c r="U19" s="144"/>
      <x:c r="V19" s="144"/>
      <x:c r="W19" s="144"/>
      <x:c r="X19" s="144"/>
      <x:c r="Y19" s="144"/>
      <x:c r="Z19" s="144"/>
      <x:c r="AA19" s="145"/>
      <x:c r="AB19" s="162" t="s">
        <x:v>92</x:v>
      </x:c>
      <x:c r="AC19" s="163"/>
      <x:c r="AD19" s="163"/>
      <x:c r="AE19" s="163"/>
      <x:c r="AF19" s="164"/>
      <x:c r="AG19" s="143"/>
      <x:c r="AH19" s="144"/>
      <x:c r="AI19" s="144"/>
      <x:c r="AJ19" s="144"/>
      <x:c r="AK19" s="145"/>
    </x:row>
    <x:row r="20" spans="2:37" ht="14.25" customHeight="1">
      <x:c r="B20" s="118"/>
      <x:c r="C20" s="113" t="s">
        <x:v>110</x:v>
      </x:c>
      <x:c r="D20" s="113"/>
      <x:c r="E20" s="113"/>
      <x:c r="F20" s="113"/>
      <x:c r="G20" s="113"/>
      <x:c r="H20" s="113"/>
      <x:c r="I20" s="113"/>
      <x:c r="J20" s="113"/>
      <x:c r="K20" s="113"/>
      <x:c r="L20" s="113"/>
      <x:c r="M20" s="120"/>
      <x:c r="N20" s="106"/>
      <x:c r="O20" s="106"/>
      <x:c r="P20" s="106"/>
      <x:c r="Q20" s="106"/>
      <x:c r="R20" s="106"/>
      <x:c r="S20" s="106"/>
      <x:c r="T20" s="106"/>
      <x:c r="U20" s="107"/>
      <x:c r="V20" s="120" t="s">
        <x:v>100</x:v>
      </x:c>
      <x:c r="W20" s="106"/>
      <x:c r="X20" s="106"/>
      <x:c r="Y20" s="106"/>
      <x:c r="Z20" s="106"/>
      <x:c r="AA20" s="107"/>
      <x:c r="AB20" s="120"/>
      <x:c r="AC20" s="106"/>
      <x:c r="AD20" s="106"/>
      <x:c r="AE20" s="106"/>
      <x:c r="AF20" s="106"/>
      <x:c r="AG20" s="106"/>
      <x:c r="AH20" s="106"/>
      <x:c r="AI20" s="106"/>
      <x:c r="AJ20" s="106"/>
      <x:c r="AK20" s="107"/>
    </x:row>
    <x:row r="21" spans="2:37" ht="14.25" customHeight="1">
      <x:c r="B21" s="118"/>
      <x:c r="C21" s="113" t="s">
        <x:v>68</x:v>
      </x:c>
      <x:c r="D21" s="113"/>
      <x:c r="E21" s="113"/>
      <x:c r="F21" s="113"/>
      <x:c r="G21" s="113"/>
      <x:c r="H21" s="113"/>
      <x:c r="I21" s="113"/>
      <x:c r="J21" s="172"/>
      <x:c r="K21" s="172"/>
      <x:c r="L21" s="173"/>
      <x:c r="M21" s="120" t="s">
        <x:v>7</x:v>
      </x:c>
      <x:c r="N21" s="106"/>
      <x:c r="O21" s="106"/>
      <x:c r="P21" s="106"/>
      <x:c r="Q21" s="107"/>
      <x:c r="R21" s="98"/>
      <x:c r="S21" s="174"/>
      <x:c r="T21" s="174"/>
      <x:c r="U21" s="174"/>
      <x:c r="V21" s="174"/>
      <x:c r="W21" s="174"/>
      <x:c r="X21" s="174"/>
      <x:c r="Y21" s="174"/>
      <x:c r="Z21" s="174"/>
      <x:c r="AA21" s="99"/>
      <x:c r="AB21" s="106" t="s">
        <x:v>5</x:v>
      </x:c>
      <x:c r="AC21" s="106"/>
      <x:c r="AD21" s="106"/>
      <x:c r="AE21" s="106"/>
      <x:c r="AF21" s="107"/>
      <x:c r="AG21" s="98"/>
      <x:c r="AH21" s="174"/>
      <x:c r="AI21" s="174"/>
      <x:c r="AJ21" s="174"/>
      <x:c r="AK21" s="99"/>
    </x:row>
    <x:row r="22" spans="2:37" ht="13.5" customHeight="1">
      <x:c r="B22" s="118"/>
      <x:c r="C22" s="161" t="s">
        <x:v>120</x:v>
      </x:c>
      <x:c r="D22" s="161"/>
      <x:c r="E22" s="161"/>
      <x:c r="F22" s="161"/>
      <x:c r="G22" s="161"/>
      <x:c r="H22" s="161"/>
      <x:c r="I22" s="161"/>
      <x:c r="J22" s="175"/>
      <x:c r="K22" s="175"/>
      <x:c r="L22" s="175"/>
      <x:c r="M22" s="162" t="s">
        <x:v>108</x:v>
      </x:c>
      <x:c r="N22" s="163"/>
      <x:c r="O22" s="163"/>
      <x:c r="P22" s="163"/>
      <x:c r="Q22" s="163"/>
      <x:c r="R22" s="163"/>
      <x:c r="S22" s="163"/>
      <x:c r="T22" s="87" t="s">
        <x:v>16</x:v>
      </x:c>
      <x:c r="U22" s="163"/>
      <x:c r="V22" s="163"/>
      <x:c r="W22" s="163"/>
      <x:c r="X22" s="87" t="s">
        <x:v>21</x:v>
      </x:c>
      <x:c r="Y22" s="163"/>
      <x:c r="Z22" s="163"/>
      <x:c r="AA22" s="163"/>
      <x:c r="AB22" s="163"/>
      <x:c r="AC22" s="163"/>
      <x:c r="AD22" s="163"/>
      <x:c r="AE22" s="163"/>
      <x:c r="AF22" s="163"/>
      <x:c r="AG22" s="163"/>
      <x:c r="AH22" s="163"/>
      <x:c r="AI22" s="163"/>
      <x:c r="AJ22" s="163"/>
      <x:c r="AK22" s="164"/>
    </x:row>
    <x:row r="23" spans="2:37" ht="14.25" customHeight="1">
      <x:c r="B23" s="118"/>
      <x:c r="C23" s="161"/>
      <x:c r="D23" s="161"/>
      <x:c r="E23" s="161"/>
      <x:c r="F23" s="161"/>
      <x:c r="G23" s="161"/>
      <x:c r="H23" s="161"/>
      <x:c r="I23" s="161"/>
      <x:c r="J23" s="175"/>
      <x:c r="K23" s="175"/>
      <x:c r="L23" s="175"/>
      <x:c r="M23" s="165" t="s">
        <x:v>97</x:v>
      </x:c>
      <x:c r="N23" s="166"/>
      <x:c r="O23" s="166"/>
      <x:c r="P23" s="166"/>
      <x:c r="Q23" s="92" t="s">
        <x:v>26</x:v>
      </x:c>
      <x:c r="R23" s="166"/>
      <x:c r="S23" s="166"/>
      <x:c r="T23" s="166"/>
      <x:c r="U23" s="166"/>
      <x:c r="V23" s="166" t="s">
        <x:v>12</x:v>
      </x:c>
      <x:c r="W23" s="166"/>
      <x:c r="X23" s="166"/>
      <x:c r="Y23" s="166"/>
      <x:c r="Z23" s="166"/>
      <x:c r="AA23" s="166"/>
      <x:c r="AB23" s="166"/>
      <x:c r="AC23" s="166"/>
      <x:c r="AD23" s="166"/>
      <x:c r="AE23" s="166"/>
      <x:c r="AF23" s="166"/>
      <x:c r="AG23" s="166"/>
      <x:c r="AH23" s="166"/>
      <x:c r="AI23" s="166"/>
      <x:c r="AJ23" s="166"/>
      <x:c r="AK23" s="167"/>
    </x:row>
    <x:row r="24" spans="2:37">
      <x:c r="B24" s="119"/>
      <x:c r="C24" s="176"/>
      <x:c r="D24" s="176"/>
      <x:c r="E24" s="176"/>
      <x:c r="F24" s="176"/>
      <x:c r="G24" s="176"/>
      <x:c r="H24" s="176"/>
      <x:c r="I24" s="176"/>
      <x:c r="J24" s="177"/>
      <x:c r="K24" s="177"/>
      <x:c r="L24" s="177"/>
      <x:c r="M24" s="168"/>
      <x:c r="N24" s="169"/>
      <x:c r="O24" s="169"/>
      <x:c r="P24" s="169"/>
      <x:c r="Q24" s="169"/>
      <x:c r="R24" s="169"/>
      <x:c r="S24" s="169"/>
      <x:c r="T24" s="169"/>
      <x:c r="U24" s="169"/>
      <x:c r="V24" s="169"/>
      <x:c r="W24" s="169"/>
      <x:c r="X24" s="169"/>
      <x:c r="Y24" s="169"/>
      <x:c r="Z24" s="169"/>
      <x:c r="AA24" s="169"/>
      <x:c r="AB24" s="169"/>
      <x:c r="AC24" s="169"/>
      <x:c r="AD24" s="169"/>
      <x:c r="AE24" s="169"/>
      <x:c r="AF24" s="169"/>
      <x:c r="AG24" s="169"/>
      <x:c r="AH24" s="169"/>
      <x:c r="AI24" s="169"/>
      <x:c r="AJ24" s="169"/>
      <x:c r="AK24" s="170"/>
    </x:row>
    <x:row r="25" spans="2:37" ht="13.5" customHeight="1">
      <x:c r="B25" s="151" t="s">
        <x:v>74</x:v>
      </x:c>
      <x:c r="C25" s="161" t="s">
        <x:v>87</x:v>
      </x:c>
      <x:c r="D25" s="161"/>
      <x:c r="E25" s="161"/>
      <x:c r="F25" s="161"/>
      <x:c r="G25" s="161"/>
      <x:c r="H25" s="161"/>
      <x:c r="I25" s="161"/>
      <x:c r="J25" s="161"/>
      <x:c r="K25" s="161"/>
      <x:c r="L25" s="161"/>
      <x:c r="M25" s="162" t="s">
        <x:v>108</x:v>
      </x:c>
      <x:c r="N25" s="163"/>
      <x:c r="O25" s="163"/>
      <x:c r="P25" s="163"/>
      <x:c r="Q25" s="163"/>
      <x:c r="R25" s="163"/>
      <x:c r="S25" s="163"/>
      <x:c r="T25" s="87" t="s">
        <x:v>16</x:v>
      </x:c>
      <x:c r="U25" s="163"/>
      <x:c r="V25" s="163"/>
      <x:c r="W25" s="163"/>
      <x:c r="X25" s="87" t="s">
        <x:v>21</x:v>
      </x:c>
      <x:c r="Y25" s="163"/>
      <x:c r="Z25" s="163"/>
      <x:c r="AA25" s="163"/>
      <x:c r="AB25" s="163"/>
      <x:c r="AC25" s="163"/>
      <x:c r="AD25" s="163"/>
      <x:c r="AE25" s="163"/>
      <x:c r="AF25" s="163"/>
      <x:c r="AG25" s="163"/>
      <x:c r="AH25" s="163"/>
      <x:c r="AI25" s="163"/>
      <x:c r="AJ25" s="163"/>
      <x:c r="AK25" s="164"/>
    </x:row>
    <x:row r="26" spans="2:37" ht="14.25" customHeight="1">
      <x:c r="B26" s="152"/>
      <x:c r="C26" s="161"/>
      <x:c r="D26" s="161"/>
      <x:c r="E26" s="161"/>
      <x:c r="F26" s="161"/>
      <x:c r="G26" s="161"/>
      <x:c r="H26" s="161"/>
      <x:c r="I26" s="161"/>
      <x:c r="J26" s="161"/>
      <x:c r="K26" s="161"/>
      <x:c r="L26" s="161"/>
      <x:c r="M26" s="165" t="s">
        <x:v>97</x:v>
      </x:c>
      <x:c r="N26" s="166"/>
      <x:c r="O26" s="166"/>
      <x:c r="P26" s="166"/>
      <x:c r="Q26" s="92" t="s">
        <x:v>26</x:v>
      </x:c>
      <x:c r="R26" s="166"/>
      <x:c r="S26" s="166"/>
      <x:c r="T26" s="166"/>
      <x:c r="U26" s="166"/>
      <x:c r="V26" s="166" t="s">
        <x:v>12</x:v>
      </x:c>
      <x:c r="W26" s="166"/>
      <x:c r="X26" s="166"/>
      <x:c r="Y26" s="166"/>
      <x:c r="Z26" s="166"/>
      <x:c r="AA26" s="166"/>
      <x:c r="AB26" s="166"/>
      <x:c r="AC26" s="166"/>
      <x:c r="AD26" s="166"/>
      <x:c r="AE26" s="166"/>
      <x:c r="AF26" s="166"/>
      <x:c r="AG26" s="166"/>
      <x:c r="AH26" s="166"/>
      <x:c r="AI26" s="166"/>
      <x:c r="AJ26" s="166"/>
      <x:c r="AK26" s="167"/>
    </x:row>
    <x:row r="27" spans="2:37">
      <x:c r="B27" s="152"/>
      <x:c r="C27" s="161"/>
      <x:c r="D27" s="161"/>
      <x:c r="E27" s="161"/>
      <x:c r="F27" s="161"/>
      <x:c r="G27" s="161"/>
      <x:c r="H27" s="161"/>
      <x:c r="I27" s="161"/>
      <x:c r="J27" s="161"/>
      <x:c r="K27" s="161"/>
      <x:c r="L27" s="161"/>
      <x:c r="M27" s="168"/>
      <x:c r="N27" s="169"/>
      <x:c r="O27" s="169"/>
      <x:c r="P27" s="169"/>
      <x:c r="Q27" s="169"/>
      <x:c r="R27" s="169"/>
      <x:c r="S27" s="169"/>
      <x:c r="T27" s="169"/>
      <x:c r="U27" s="169"/>
      <x:c r="V27" s="169"/>
      <x:c r="W27" s="169"/>
      <x:c r="X27" s="169"/>
      <x:c r="Y27" s="169"/>
      <x:c r="Z27" s="169"/>
      <x:c r="AA27" s="169"/>
      <x:c r="AB27" s="169"/>
      <x:c r="AC27" s="169"/>
      <x:c r="AD27" s="169"/>
      <x:c r="AE27" s="169"/>
      <x:c r="AF27" s="169"/>
      <x:c r="AG27" s="169"/>
      <x:c r="AH27" s="169"/>
      <x:c r="AI27" s="169"/>
      <x:c r="AJ27" s="169"/>
      <x:c r="AK27" s="170"/>
    </x:row>
    <x:row r="28" spans="2:37" ht="14.25" customHeight="1">
      <x:c r="B28" s="152"/>
      <x:c r="C28" s="161" t="s">
        <x:v>99</x:v>
      </x:c>
      <x:c r="D28" s="161"/>
      <x:c r="E28" s="161"/>
      <x:c r="F28" s="161"/>
      <x:c r="G28" s="161"/>
      <x:c r="H28" s="161"/>
      <x:c r="I28" s="161"/>
      <x:c r="J28" s="161"/>
      <x:c r="K28" s="161"/>
      <x:c r="L28" s="161"/>
      <x:c r="M28" s="110" t="s">
        <x:v>90</x:v>
      </x:c>
      <x:c r="N28" s="111"/>
      <x:c r="O28" s="111"/>
      <x:c r="P28" s="111"/>
      <x:c r="Q28" s="112"/>
      <x:c r="R28" s="143"/>
      <x:c r="S28" s="144"/>
      <x:c r="T28" s="144"/>
      <x:c r="U28" s="144"/>
      <x:c r="V28" s="144"/>
      <x:c r="W28" s="144"/>
      <x:c r="X28" s="144"/>
      <x:c r="Y28" s="144"/>
      <x:c r="Z28" s="144"/>
      <x:c r="AA28" s="145"/>
      <x:c r="AB28" s="162" t="s">
        <x:v>92</x:v>
      </x:c>
      <x:c r="AC28" s="163"/>
      <x:c r="AD28" s="163"/>
      <x:c r="AE28" s="163"/>
      <x:c r="AF28" s="164"/>
      <x:c r="AG28" s="143"/>
      <x:c r="AH28" s="144"/>
      <x:c r="AI28" s="144"/>
      <x:c r="AJ28" s="144"/>
      <x:c r="AK28" s="145"/>
    </x:row>
    <x:row r="29" spans="2:37" ht="13.5" customHeight="1">
      <x:c r="B29" s="152"/>
      <x:c r="C29" s="171" t="s">
        <x:v>37</x:v>
      </x:c>
      <x:c r="D29" s="171"/>
      <x:c r="E29" s="171"/>
      <x:c r="F29" s="171"/>
      <x:c r="G29" s="171"/>
      <x:c r="H29" s="171"/>
      <x:c r="I29" s="171"/>
      <x:c r="J29" s="171"/>
      <x:c r="K29" s="171"/>
      <x:c r="L29" s="171"/>
      <x:c r="M29" s="162" t="s">
        <x:v>108</x:v>
      </x:c>
      <x:c r="N29" s="163"/>
      <x:c r="O29" s="163"/>
      <x:c r="P29" s="163"/>
      <x:c r="Q29" s="163"/>
      <x:c r="R29" s="163"/>
      <x:c r="S29" s="163"/>
      <x:c r="T29" s="87" t="s">
        <x:v>16</x:v>
      </x:c>
      <x:c r="U29" s="163"/>
      <x:c r="V29" s="163"/>
      <x:c r="W29" s="163"/>
      <x:c r="X29" s="87" t="s">
        <x:v>21</x:v>
      </x:c>
      <x:c r="Y29" s="163"/>
      <x:c r="Z29" s="163"/>
      <x:c r="AA29" s="163"/>
      <x:c r="AB29" s="163"/>
      <x:c r="AC29" s="163"/>
      <x:c r="AD29" s="163"/>
      <x:c r="AE29" s="163"/>
      <x:c r="AF29" s="163"/>
      <x:c r="AG29" s="163"/>
      <x:c r="AH29" s="163"/>
      <x:c r="AI29" s="163"/>
      <x:c r="AJ29" s="163"/>
      <x:c r="AK29" s="164"/>
    </x:row>
    <x:row r="30" spans="2:37" ht="14.25" customHeight="1">
      <x:c r="B30" s="152"/>
      <x:c r="C30" s="171"/>
      <x:c r="D30" s="171"/>
      <x:c r="E30" s="171"/>
      <x:c r="F30" s="171"/>
      <x:c r="G30" s="171"/>
      <x:c r="H30" s="171"/>
      <x:c r="I30" s="171"/>
      <x:c r="J30" s="171"/>
      <x:c r="K30" s="171"/>
      <x:c r="L30" s="171"/>
      <x:c r="M30" s="165" t="s">
        <x:v>97</x:v>
      </x:c>
      <x:c r="N30" s="166"/>
      <x:c r="O30" s="166"/>
      <x:c r="P30" s="166"/>
      <x:c r="Q30" s="92" t="s">
        <x:v>26</x:v>
      </x:c>
      <x:c r="R30" s="166"/>
      <x:c r="S30" s="166"/>
      <x:c r="T30" s="166"/>
      <x:c r="U30" s="166"/>
      <x:c r="V30" s="166" t="s">
        <x:v>12</x:v>
      </x:c>
      <x:c r="W30" s="166"/>
      <x:c r="X30" s="166"/>
      <x:c r="Y30" s="166"/>
      <x:c r="Z30" s="166"/>
      <x:c r="AA30" s="166"/>
      <x:c r="AB30" s="166"/>
      <x:c r="AC30" s="166"/>
      <x:c r="AD30" s="166"/>
      <x:c r="AE30" s="166"/>
      <x:c r="AF30" s="166"/>
      <x:c r="AG30" s="166"/>
      <x:c r="AH30" s="166"/>
      <x:c r="AI30" s="166"/>
      <x:c r="AJ30" s="166"/>
      <x:c r="AK30" s="167"/>
    </x:row>
    <x:row r="31" spans="2:37">
      <x:c r="B31" s="152"/>
      <x:c r="C31" s="171"/>
      <x:c r="D31" s="171"/>
      <x:c r="E31" s="171"/>
      <x:c r="F31" s="171"/>
      <x:c r="G31" s="171"/>
      <x:c r="H31" s="171"/>
      <x:c r="I31" s="171"/>
      <x:c r="J31" s="171"/>
      <x:c r="K31" s="171"/>
      <x:c r="L31" s="171"/>
      <x:c r="M31" s="168"/>
      <x:c r="N31" s="169"/>
      <x:c r="O31" s="169"/>
      <x:c r="P31" s="169"/>
      <x:c r="Q31" s="169"/>
      <x:c r="R31" s="169"/>
      <x:c r="S31" s="169"/>
      <x:c r="T31" s="169"/>
      <x:c r="U31" s="169"/>
      <x:c r="V31" s="169"/>
      <x:c r="W31" s="169"/>
      <x:c r="X31" s="169"/>
      <x:c r="Y31" s="169"/>
      <x:c r="Z31" s="169"/>
      <x:c r="AA31" s="169"/>
      <x:c r="AB31" s="169"/>
      <x:c r="AC31" s="169"/>
      <x:c r="AD31" s="169"/>
      <x:c r="AE31" s="169"/>
      <x:c r="AF31" s="169"/>
      <x:c r="AG31" s="169"/>
      <x:c r="AH31" s="169"/>
      <x:c r="AI31" s="169"/>
      <x:c r="AJ31" s="169"/>
      <x:c r="AK31" s="170"/>
    </x:row>
    <x:row r="32" spans="2:37" ht="14.25" customHeight="1">
      <x:c r="B32" s="152"/>
      <x:c r="C32" s="161" t="s">
        <x:v>99</x:v>
      </x:c>
      <x:c r="D32" s="161"/>
      <x:c r="E32" s="161"/>
      <x:c r="F32" s="161"/>
      <x:c r="G32" s="161"/>
      <x:c r="H32" s="161"/>
      <x:c r="I32" s="161"/>
      <x:c r="J32" s="161"/>
      <x:c r="K32" s="161"/>
      <x:c r="L32" s="161"/>
      <x:c r="M32" s="110" t="s">
        <x:v>90</x:v>
      </x:c>
      <x:c r="N32" s="111"/>
      <x:c r="O32" s="111"/>
      <x:c r="P32" s="111"/>
      <x:c r="Q32" s="112"/>
      <x:c r="R32" s="143"/>
      <x:c r="S32" s="144"/>
      <x:c r="T32" s="144"/>
      <x:c r="U32" s="144"/>
      <x:c r="V32" s="144"/>
      <x:c r="W32" s="144"/>
      <x:c r="X32" s="144"/>
      <x:c r="Y32" s="144"/>
      <x:c r="Z32" s="144"/>
      <x:c r="AA32" s="145"/>
      <x:c r="AB32" s="162" t="s">
        <x:v>92</x:v>
      </x:c>
      <x:c r="AC32" s="163"/>
      <x:c r="AD32" s="163"/>
      <x:c r="AE32" s="163"/>
      <x:c r="AF32" s="164"/>
      <x:c r="AG32" s="143"/>
      <x:c r="AH32" s="144"/>
      <x:c r="AI32" s="144"/>
      <x:c r="AJ32" s="144"/>
      <x:c r="AK32" s="145"/>
    </x:row>
    <x:row r="33" spans="2:37" ht="14.25" customHeight="1">
      <x:c r="B33" s="152"/>
      <x:c r="C33" s="161" t="s">
        <x:v>111</x:v>
      </x:c>
      <x:c r="D33" s="161"/>
      <x:c r="E33" s="161"/>
      <x:c r="F33" s="161"/>
      <x:c r="G33" s="161"/>
      <x:c r="H33" s="161"/>
      <x:c r="I33" s="161"/>
      <x:c r="J33" s="161"/>
      <x:c r="K33" s="161"/>
      <x:c r="L33" s="161"/>
      <x:c r="M33" s="113"/>
      <x:c r="N33" s="113"/>
      <x:c r="O33" s="113"/>
      <x:c r="P33" s="113"/>
      <x:c r="Q33" s="113"/>
      <x:c r="R33" s="113"/>
      <x:c r="S33" s="113"/>
      <x:c r="T33" s="113"/>
      <x:c r="U33" s="113"/>
      <x:c r="V33" s="113"/>
      <x:c r="W33" s="113"/>
      <x:c r="X33" s="113"/>
      <x:c r="Y33" s="113"/>
      <x:c r="Z33" s="113"/>
      <x:c r="AA33" s="113"/>
      <x:c r="AB33" s="113"/>
      <x:c r="AC33" s="113"/>
      <x:c r="AD33" s="113"/>
      <x:c r="AE33" s="113"/>
      <x:c r="AF33" s="113"/>
      <x:c r="AG33" s="113"/>
      <x:c r="AH33" s="113"/>
      <x:c r="AI33" s="113"/>
      <x:c r="AJ33" s="113"/>
      <x:c r="AK33" s="113"/>
    </x:row>
    <x:row r="34" spans="2:37" ht="13.5" customHeight="1">
      <x:c r="B34" s="152"/>
      <x:c r="C34" s="161" t="s">
        <x:v>91</x:v>
      </x:c>
      <x:c r="D34" s="161"/>
      <x:c r="E34" s="161"/>
      <x:c r="F34" s="161"/>
      <x:c r="G34" s="161"/>
      <x:c r="H34" s="161"/>
      <x:c r="I34" s="161"/>
      <x:c r="J34" s="161"/>
      <x:c r="K34" s="161"/>
      <x:c r="L34" s="161"/>
      <x:c r="M34" s="162" t="s">
        <x:v>108</x:v>
      </x:c>
      <x:c r="N34" s="163"/>
      <x:c r="O34" s="163"/>
      <x:c r="P34" s="163"/>
      <x:c r="Q34" s="163"/>
      <x:c r="R34" s="163"/>
      <x:c r="S34" s="163"/>
      <x:c r="T34" s="87" t="s">
        <x:v>16</x:v>
      </x:c>
      <x:c r="U34" s="163"/>
      <x:c r="V34" s="163"/>
      <x:c r="W34" s="163"/>
      <x:c r="X34" s="87" t="s">
        <x:v>21</x:v>
      </x:c>
      <x:c r="Y34" s="163"/>
      <x:c r="Z34" s="163"/>
      <x:c r="AA34" s="163"/>
      <x:c r="AB34" s="163"/>
      <x:c r="AC34" s="163"/>
      <x:c r="AD34" s="163"/>
      <x:c r="AE34" s="163"/>
      <x:c r="AF34" s="163"/>
      <x:c r="AG34" s="163"/>
      <x:c r="AH34" s="163"/>
      <x:c r="AI34" s="163"/>
      <x:c r="AJ34" s="163"/>
      <x:c r="AK34" s="164"/>
    </x:row>
    <x:row r="35" spans="2:37" ht="14.25" customHeight="1">
      <x:c r="B35" s="152"/>
      <x:c r="C35" s="161"/>
      <x:c r="D35" s="161"/>
      <x:c r="E35" s="161"/>
      <x:c r="F35" s="161"/>
      <x:c r="G35" s="161"/>
      <x:c r="H35" s="161"/>
      <x:c r="I35" s="161"/>
      <x:c r="J35" s="161"/>
      <x:c r="K35" s="161"/>
      <x:c r="L35" s="161"/>
      <x:c r="M35" s="165" t="s">
        <x:v>97</x:v>
      </x:c>
      <x:c r="N35" s="166"/>
      <x:c r="O35" s="166"/>
      <x:c r="P35" s="166"/>
      <x:c r="Q35" s="92" t="s">
        <x:v>26</x:v>
      </x:c>
      <x:c r="R35" s="166"/>
      <x:c r="S35" s="166"/>
      <x:c r="T35" s="166"/>
      <x:c r="U35" s="166"/>
      <x:c r="V35" s="166" t="s">
        <x:v>12</x:v>
      </x:c>
      <x:c r="W35" s="166"/>
      <x:c r="X35" s="166"/>
      <x:c r="Y35" s="166"/>
      <x:c r="Z35" s="166"/>
      <x:c r="AA35" s="166"/>
      <x:c r="AB35" s="166"/>
      <x:c r="AC35" s="166"/>
      <x:c r="AD35" s="166"/>
      <x:c r="AE35" s="166"/>
      <x:c r="AF35" s="166"/>
      <x:c r="AG35" s="166"/>
      <x:c r="AH35" s="166"/>
      <x:c r="AI35" s="166"/>
      <x:c r="AJ35" s="166"/>
      <x:c r="AK35" s="167"/>
    </x:row>
    <x:row r="36" spans="2:37">
      <x:c r="B36" s="153"/>
      <x:c r="C36" s="161"/>
      <x:c r="D36" s="161"/>
      <x:c r="E36" s="161"/>
      <x:c r="F36" s="161"/>
      <x:c r="G36" s="161"/>
      <x:c r="H36" s="161"/>
      <x:c r="I36" s="161"/>
      <x:c r="J36" s="161"/>
      <x:c r="K36" s="161"/>
      <x:c r="L36" s="161"/>
      <x:c r="M36" s="168"/>
      <x:c r="N36" s="169"/>
      <x:c r="O36" s="169"/>
      <x:c r="P36" s="169"/>
      <x:c r="Q36" s="169"/>
      <x:c r="R36" s="169"/>
      <x:c r="S36" s="169"/>
      <x:c r="T36" s="169"/>
      <x:c r="U36" s="169"/>
      <x:c r="V36" s="169"/>
      <x:c r="W36" s="169"/>
      <x:c r="X36" s="169"/>
      <x:c r="Y36" s="169"/>
      <x:c r="Z36" s="169"/>
      <x:c r="AA36" s="169"/>
      <x:c r="AB36" s="169"/>
      <x:c r="AC36" s="169"/>
      <x:c r="AD36" s="169"/>
      <x:c r="AE36" s="169"/>
      <x:c r="AF36" s="169"/>
      <x:c r="AG36" s="169"/>
      <x:c r="AH36" s="169"/>
      <x:c r="AI36" s="169"/>
      <x:c r="AJ36" s="169"/>
      <x:c r="AK36" s="170"/>
    </x:row>
    <x:row r="37" spans="2:37" ht="13.5" customHeight="1">
      <x:c r="B37" s="130" t="s">
        <x:v>51</x:v>
      </x:c>
      <x:c r="C37" s="133" t="s">
        <x:v>41</x:v>
      </x:c>
      <x:c r="D37" s="133"/>
      <x:c r="E37" s="133"/>
      <x:c r="F37" s="133"/>
      <x:c r="G37" s="133"/>
      <x:c r="H37" s="133"/>
      <x:c r="I37" s="133"/>
      <x:c r="J37" s="133"/>
      <x:c r="K37" s="133"/>
      <x:c r="L37" s="133"/>
      <x:c r="M37" s="133"/>
      <x:c r="N37" s="133"/>
      <x:c r="O37" s="135" t="s">
        <x:v>105</x:v>
      </x:c>
      <x:c r="P37" s="136"/>
      <x:c r="Q37" s="133" t="s">
        <x:v>118</x:v>
      </x:c>
      <x:c r="R37" s="133"/>
      <x:c r="S37" s="133"/>
      <x:c r="T37" s="133"/>
      <x:c r="U37" s="139"/>
      <x:c r="V37" s="121" t="s">
        <x:v>103</x:v>
      </x:c>
      <x:c r="W37" s="122"/>
      <x:c r="X37" s="122"/>
      <x:c r="Y37" s="122"/>
      <x:c r="Z37" s="122"/>
      <x:c r="AA37" s="122"/>
      <x:c r="AB37" s="122"/>
      <x:c r="AC37" s="122"/>
      <x:c r="AD37" s="123"/>
      <x:c r="AE37" s="140" t="s">
        <x:v>113</x:v>
      </x:c>
      <x:c r="AF37" s="133"/>
      <x:c r="AG37" s="133"/>
      <x:c r="AH37" s="133"/>
      <x:c r="AI37" s="133"/>
      <x:c r="AJ37" s="140" t="s">
        <x:v>93</x:v>
      </x:c>
      <x:c r="AK37" s="139"/>
    </x:row>
    <x:row r="38" spans="2:37" ht="14.25" customHeight="1">
      <x:c r="B38" s="131"/>
      <x:c r="C38" s="134"/>
      <x:c r="D38" s="134"/>
      <x:c r="E38" s="134"/>
      <x:c r="F38" s="134"/>
      <x:c r="G38" s="134"/>
      <x:c r="H38" s="134"/>
      <x:c r="I38" s="134"/>
      <x:c r="J38" s="134"/>
      <x:c r="K38" s="134"/>
      <x:c r="L38" s="134"/>
      <x:c r="M38" s="134"/>
      <x:c r="N38" s="134"/>
      <x:c r="O38" s="137"/>
      <x:c r="P38" s="138"/>
      <x:c r="Q38" s="134" t="s">
        <x:v>9</x:v>
      </x:c>
      <x:c r="R38" s="134"/>
      <x:c r="S38" s="134"/>
      <x:c r="T38" s="134"/>
      <x:c r="U38" s="146"/>
      <x:c r="V38" s="127"/>
      <x:c r="W38" s="128"/>
      <x:c r="X38" s="128"/>
      <x:c r="Y38" s="128"/>
      <x:c r="Z38" s="128"/>
      <x:c r="AA38" s="128"/>
      <x:c r="AB38" s="128"/>
      <x:c r="AC38" s="128"/>
      <x:c r="AD38" s="129"/>
      <x:c r="AE38" s="147" t="s">
        <x:v>9</x:v>
      </x:c>
      <x:c r="AF38" s="134"/>
      <x:c r="AG38" s="148"/>
      <x:c r="AH38" s="148"/>
      <x:c r="AI38" s="148"/>
      <x:c r="AJ38" s="149" t="s">
        <x:v>75</x:v>
      </x:c>
      <x:c r="AK38" s="150"/>
    </x:row>
    <x:row r="39" spans="1:37" ht="30.75" customHeight="1">
      <x:c r="A39" s="85"/>
      <x:c r="B39" s="132"/>
      <x:c r="C39" s="151"/>
      <x:c r="D39" s="86"/>
      <x:c r="E39" s="134" t="s">
        <x:v>65</x:v>
      </x:c>
      <x:c r="F39" s="134"/>
      <x:c r="G39" s="134"/>
      <x:c r="H39" s="134"/>
      <x:c r="I39" s="134"/>
      <x:c r="J39" s="134"/>
      <x:c r="K39" s="134"/>
      <x:c r="L39" s="134"/>
      <x:c r="M39" s="134"/>
      <x:c r="N39" s="154"/>
      <x:c r="O39" s="155"/>
      <x:c r="P39" s="156"/>
      <x:c r="Q39" s="157"/>
      <x:c r="R39" s="158"/>
      <x:c r="S39" s="158"/>
      <x:c r="T39" s="158"/>
      <x:c r="U39" s="138"/>
      <x:c r="V39" s="96" t="s">
        <x:v>20</x:v>
      </x:c>
      <x:c r="W39" s="141" t="s">
        <x:v>19</x:v>
      </x:c>
      <x:c r="X39" s="141"/>
      <x:c r="Y39" s="97" t="s">
        <x:v>20</x:v>
      </x:c>
      <x:c r="Z39" s="141" t="s">
        <x:v>15</x:v>
      </x:c>
      <x:c r="AA39" s="141"/>
      <x:c r="AB39" s="97" t="s">
        <x:v>20</x:v>
      </x:c>
      <x:c r="AC39" s="141" t="s">
        <x:v>25</x:v>
      </x:c>
      <x:c r="AD39" s="142"/>
      <x:c r="AE39" s="159"/>
      <x:c r="AF39" s="160"/>
      <x:c r="AG39" s="144"/>
      <x:c r="AH39" s="144"/>
      <x:c r="AI39" s="145"/>
      <x:c r="AJ39" s="98"/>
      <x:c r="AK39" s="99"/>
    </x:row>
    <x:row r="40" spans="2:37" ht="30.75" customHeight="1">
      <x:c r="B40" s="132"/>
      <x:c r="C40" s="152"/>
      <x:c r="D40" s="68"/>
      <x:c r="E40" s="100" t="s">
        <x:v>54</x:v>
      </x:c>
      <x:c r="F40" s="101"/>
      <x:c r="G40" s="101"/>
      <x:c r="H40" s="101"/>
      <x:c r="I40" s="101"/>
      <x:c r="J40" s="101"/>
      <x:c r="K40" s="101"/>
      <x:c r="L40" s="101"/>
      <x:c r="M40" s="101"/>
      <x:c r="N40" s="102"/>
      <x:c r="O40" s="103"/>
      <x:c r="P40" s="104"/>
      <x:c r="Q40" s="105"/>
      <x:c r="R40" s="106"/>
      <x:c r="S40" s="106"/>
      <x:c r="T40" s="106"/>
      <x:c r="U40" s="107"/>
      <x:c r="V40" s="88" t="s">
        <x:v>20</x:v>
      </x:c>
      <x:c r="W40" s="108" t="s">
        <x:v>19</x:v>
      </x:c>
      <x:c r="X40" s="108"/>
      <x:c r="Y40" s="89" t="s">
        <x:v>20</x:v>
      </x:c>
      <x:c r="Z40" s="108" t="s">
        <x:v>15</x:v>
      </x:c>
      <x:c r="AA40" s="108"/>
      <x:c r="AB40" s="89" t="s">
        <x:v>20</x:v>
      </x:c>
      <x:c r="AC40" s="108" t="s">
        <x:v>25</x:v>
      </x:c>
      <x:c r="AD40" s="109"/>
      <x:c r="AE40" s="143"/>
      <x:c r="AF40" s="144"/>
      <x:c r="AG40" s="144"/>
      <x:c r="AH40" s="144"/>
      <x:c r="AI40" s="145"/>
      <x:c r="AJ40" s="98"/>
      <x:c r="AK40" s="99"/>
    </x:row>
    <x:row r="41" spans="2:37" ht="30.75" customHeight="1">
      <x:c r="B41" s="132"/>
      <x:c r="C41" s="152"/>
      <x:c r="D41" s="68"/>
      <x:c r="E41" s="100" t="s">
        <x:v>56</x:v>
      </x:c>
      <x:c r="F41" s="101"/>
      <x:c r="G41" s="101"/>
      <x:c r="H41" s="101"/>
      <x:c r="I41" s="101"/>
      <x:c r="J41" s="101"/>
      <x:c r="K41" s="101"/>
      <x:c r="L41" s="101"/>
      <x:c r="M41" s="101"/>
      <x:c r="N41" s="102"/>
      <x:c r="O41" s="103"/>
      <x:c r="P41" s="104"/>
      <x:c r="Q41" s="105"/>
      <x:c r="R41" s="106"/>
      <x:c r="S41" s="106"/>
      <x:c r="T41" s="106"/>
      <x:c r="U41" s="107"/>
      <x:c r="V41" s="88" t="s">
        <x:v>20</x:v>
      </x:c>
      <x:c r="W41" s="108" t="s">
        <x:v>19</x:v>
      </x:c>
      <x:c r="X41" s="108"/>
      <x:c r="Y41" s="89" t="s">
        <x:v>20</x:v>
      </x:c>
      <x:c r="Z41" s="108" t="s">
        <x:v>15</x:v>
      </x:c>
      <x:c r="AA41" s="108"/>
      <x:c r="AB41" s="89" t="s">
        <x:v>20</x:v>
      </x:c>
      <x:c r="AC41" s="108" t="s">
        <x:v>25</x:v>
      </x:c>
      <x:c r="AD41" s="109"/>
      <x:c r="AE41" s="143"/>
      <x:c r="AF41" s="144"/>
      <x:c r="AG41" s="144"/>
      <x:c r="AH41" s="144"/>
      <x:c r="AI41" s="145"/>
      <x:c r="AJ41" s="98"/>
      <x:c r="AK41" s="99"/>
    </x:row>
    <x:row r="42" spans="2:37" ht="30.75" customHeight="1">
      <x:c r="B42" s="132"/>
      <x:c r="C42" s="152"/>
      <x:c r="D42" s="68"/>
      <x:c r="E42" s="100" t="s">
        <x:v>73</x:v>
      </x:c>
      <x:c r="F42" s="101"/>
      <x:c r="G42" s="101"/>
      <x:c r="H42" s="101"/>
      <x:c r="I42" s="101"/>
      <x:c r="J42" s="101"/>
      <x:c r="K42" s="101"/>
      <x:c r="L42" s="101"/>
      <x:c r="M42" s="101"/>
      <x:c r="N42" s="102"/>
      <x:c r="O42" s="103"/>
      <x:c r="P42" s="104"/>
      <x:c r="Q42" s="105"/>
      <x:c r="R42" s="106"/>
      <x:c r="S42" s="106"/>
      <x:c r="T42" s="106"/>
      <x:c r="U42" s="107"/>
      <x:c r="V42" s="88" t="s">
        <x:v>20</x:v>
      </x:c>
      <x:c r="W42" s="108" t="s">
        <x:v>19</x:v>
      </x:c>
      <x:c r="X42" s="108"/>
      <x:c r="Y42" s="89" t="s">
        <x:v>20</x:v>
      </x:c>
      <x:c r="Z42" s="108" t="s">
        <x:v>15</x:v>
      </x:c>
      <x:c r="AA42" s="108"/>
      <x:c r="AB42" s="89" t="s">
        <x:v>20</x:v>
      </x:c>
      <x:c r="AC42" s="108" t="s">
        <x:v>25</x:v>
      </x:c>
      <x:c r="AD42" s="109"/>
      <x:c r="AE42" s="143"/>
      <x:c r="AF42" s="144"/>
      <x:c r="AG42" s="144"/>
      <x:c r="AH42" s="144"/>
      <x:c r="AI42" s="145"/>
      <x:c r="AJ42" s="98"/>
      <x:c r="AK42" s="99"/>
    </x:row>
    <x:row r="43" spans="2:37" ht="30.75" customHeight="1">
      <x:c r="B43" s="132"/>
      <x:c r="C43" s="152"/>
      <x:c r="D43" s="68"/>
      <x:c r="E43" s="100" t="s">
        <x:v>62</x:v>
      </x:c>
      <x:c r="F43" s="101"/>
      <x:c r="G43" s="101"/>
      <x:c r="H43" s="101"/>
      <x:c r="I43" s="101"/>
      <x:c r="J43" s="101"/>
      <x:c r="K43" s="101"/>
      <x:c r="L43" s="101"/>
      <x:c r="M43" s="101"/>
      <x:c r="N43" s="102"/>
      <x:c r="O43" s="103"/>
      <x:c r="P43" s="104"/>
      <x:c r="Q43" s="105"/>
      <x:c r="R43" s="106"/>
      <x:c r="S43" s="106"/>
      <x:c r="T43" s="106"/>
      <x:c r="U43" s="107"/>
      <x:c r="V43" s="88" t="s">
        <x:v>20</x:v>
      </x:c>
      <x:c r="W43" s="108" t="s">
        <x:v>19</x:v>
      </x:c>
      <x:c r="X43" s="108"/>
      <x:c r="Y43" s="89" t="s">
        <x:v>20</x:v>
      </x:c>
      <x:c r="Z43" s="108" t="s">
        <x:v>15</x:v>
      </x:c>
      <x:c r="AA43" s="108"/>
      <x:c r="AB43" s="89" t="s">
        <x:v>20</x:v>
      </x:c>
      <x:c r="AC43" s="108" t="s">
        <x:v>25</x:v>
      </x:c>
      <x:c r="AD43" s="109"/>
      <x:c r="AE43" s="143"/>
      <x:c r="AF43" s="144"/>
      <x:c r="AG43" s="144"/>
      <x:c r="AH43" s="144"/>
      <x:c r="AI43" s="145"/>
      <x:c r="AJ43" s="98"/>
      <x:c r="AK43" s="99"/>
    </x:row>
    <x:row r="44" spans="2:37" ht="30.75" customHeight="1">
      <x:c r="B44" s="132"/>
      <x:c r="C44" s="153"/>
      <x:c r="D44" s="68"/>
      <x:c r="E44" s="100" t="s">
        <x:v>58</x:v>
      </x:c>
      <x:c r="F44" s="101"/>
      <x:c r="G44" s="101"/>
      <x:c r="H44" s="101"/>
      <x:c r="I44" s="101"/>
      <x:c r="J44" s="101"/>
      <x:c r="K44" s="101"/>
      <x:c r="L44" s="101"/>
      <x:c r="M44" s="101"/>
      <x:c r="N44" s="102"/>
      <x:c r="O44" s="103"/>
      <x:c r="P44" s="104"/>
      <x:c r="Q44" s="105"/>
      <x:c r="R44" s="106"/>
      <x:c r="S44" s="106"/>
      <x:c r="T44" s="106"/>
      <x:c r="U44" s="107"/>
      <x:c r="V44" s="88" t="s">
        <x:v>20</x:v>
      </x:c>
      <x:c r="W44" s="108" t="s">
        <x:v>19</x:v>
      </x:c>
      <x:c r="X44" s="108"/>
      <x:c r="Y44" s="89" t="s">
        <x:v>20</x:v>
      </x:c>
      <x:c r="Z44" s="108" t="s">
        <x:v>15</x:v>
      </x:c>
      <x:c r="AA44" s="108"/>
      <x:c r="AB44" s="89" t="s">
        <x:v>20</x:v>
      </x:c>
      <x:c r="AC44" s="108" t="s">
        <x:v>25</x:v>
      </x:c>
      <x:c r="AD44" s="109"/>
      <x:c r="AE44" s="143"/>
      <x:c r="AF44" s="144"/>
      <x:c r="AG44" s="144"/>
      <x:c r="AH44" s="144"/>
      <x:c r="AI44" s="145"/>
      <x:c r="AJ44" s="98"/>
      <x:c r="AK44" s="99"/>
    </x:row>
    <x:row r="45" spans="2:37" ht="14.25" customHeight="1">
      <x:c r="B45" s="114" t="s">
        <x:v>80</x:v>
      </x:c>
      <x:c r="C45" s="100"/>
      <x:c r="D45" s="100"/>
      <x:c r="E45" s="100"/>
      <x:c r="F45" s="100"/>
      <x:c r="G45" s="100"/>
      <x:c r="H45" s="100"/>
      <x:c r="I45" s="100"/>
      <x:c r="J45" s="100"/>
      <x:c r="K45" s="100"/>
      <x:c r="L45" s="115"/>
      <x:c r="M45" s="90"/>
      <x:c r="N45" s="38"/>
      <x:c r="O45" s="38"/>
      <x:c r="P45" s="38"/>
      <x:c r="Q45" s="38"/>
      <x:c r="R45" s="39"/>
      <x:c r="S45" s="39"/>
      <x:c r="T45" s="39"/>
      <x:c r="U45" s="39"/>
      <x:c r="V45" s="91"/>
      <x:c r="W45" s="116"/>
      <x:c r="X45" s="116"/>
      <x:c r="Y45" s="116"/>
      <x:c r="Z45" s="116"/>
      <x:c r="AA45" s="116"/>
      <x:c r="AB45" s="116"/>
      <x:c r="AC45" s="116"/>
      <x:c r="AD45" s="116"/>
      <x:c r="AE45" s="116"/>
      <x:c r="AF45" s="116"/>
      <x:c r="AG45" s="116"/>
      <x:c r="AH45" s="116"/>
      <x:c r="AI45" s="116"/>
      <x:c r="AJ45" s="116"/>
      <x:c r="AK45" s="116"/>
    </x:row>
    <x:row r="46" spans="2:37" ht="14.25" customHeight="1">
      <x:c r="B46" s="117" t="s">
        <x:v>121</x:v>
      </x:c>
      <x:c r="C46" s="120" t="s">
        <x:v>116</x:v>
      </x:c>
      <x:c r="D46" s="106"/>
      <x:c r="E46" s="106"/>
      <x:c r="F46" s="106"/>
      <x:c r="G46" s="106"/>
      <x:c r="H46" s="106"/>
      <x:c r="I46" s="106"/>
      <x:c r="J46" s="106"/>
      <x:c r="K46" s="106"/>
      <x:c r="L46" s="106"/>
      <x:c r="M46" s="106"/>
      <x:c r="N46" s="106"/>
      <x:c r="O46" s="106"/>
      <x:c r="P46" s="106"/>
      <x:c r="Q46" s="106"/>
      <x:c r="R46" s="106"/>
      <x:c r="S46" s="106"/>
      <x:c r="T46" s="106"/>
      <x:c r="U46" s="107"/>
      <x:c r="V46" s="120" t="s">
        <x:v>104</x:v>
      </x:c>
      <x:c r="W46" s="106"/>
      <x:c r="X46" s="106"/>
      <x:c r="Y46" s="106"/>
      <x:c r="Z46" s="106"/>
      <x:c r="AA46" s="106"/>
      <x:c r="AB46" s="106"/>
      <x:c r="AC46" s="106"/>
      <x:c r="AD46" s="106"/>
      <x:c r="AE46" s="106"/>
      <x:c r="AF46" s="106"/>
      <x:c r="AG46" s="106"/>
      <x:c r="AH46" s="106"/>
      <x:c r="AI46" s="106"/>
      <x:c r="AJ46" s="106"/>
      <x:c r="AK46" s="107"/>
    </x:row>
    <x:row r="47" spans="2:37">
      <x:c r="B47" s="118"/>
      <x:c r="C47" s="121"/>
      <x:c r="D47" s="122"/>
      <x:c r="E47" s="122"/>
      <x:c r="F47" s="122"/>
      <x:c r="G47" s="122"/>
      <x:c r="H47" s="122"/>
      <x:c r="I47" s="122"/>
      <x:c r="J47" s="122"/>
      <x:c r="K47" s="122"/>
      <x:c r="L47" s="122"/>
      <x:c r="M47" s="122"/>
      <x:c r="N47" s="122"/>
      <x:c r="O47" s="122"/>
      <x:c r="P47" s="122"/>
      <x:c r="Q47" s="122"/>
      <x:c r="R47" s="122"/>
      <x:c r="S47" s="122"/>
      <x:c r="T47" s="122"/>
      <x:c r="U47" s="123"/>
      <x:c r="V47" s="121"/>
      <x:c r="W47" s="122"/>
      <x:c r="X47" s="122"/>
      <x:c r="Y47" s="122"/>
      <x:c r="Z47" s="122"/>
      <x:c r="AA47" s="122"/>
      <x:c r="AB47" s="122"/>
      <x:c r="AC47" s="122"/>
      <x:c r="AD47" s="122"/>
      <x:c r="AE47" s="122"/>
      <x:c r="AF47" s="122"/>
      <x:c r="AG47" s="122"/>
      <x:c r="AH47" s="122"/>
      <x:c r="AI47" s="122"/>
      <x:c r="AJ47" s="122"/>
      <x:c r="AK47" s="123"/>
    </x:row>
    <x:row r="48" spans="2:37">
      <x:c r="B48" s="118"/>
      <x:c r="C48" s="124"/>
      <x:c r="D48" s="125"/>
      <x:c r="E48" s="125"/>
      <x:c r="F48" s="125"/>
      <x:c r="G48" s="125"/>
      <x:c r="H48" s="125"/>
      <x:c r="I48" s="125"/>
      <x:c r="J48" s="125"/>
      <x:c r="K48" s="125"/>
      <x:c r="L48" s="125"/>
      <x:c r="M48" s="125"/>
      <x:c r="N48" s="125"/>
      <x:c r="O48" s="125"/>
      <x:c r="P48" s="125"/>
      <x:c r="Q48" s="125"/>
      <x:c r="R48" s="125"/>
      <x:c r="S48" s="125"/>
      <x:c r="T48" s="125"/>
      <x:c r="U48" s="126"/>
      <x:c r="V48" s="124"/>
      <x:c r="W48" s="125"/>
      <x:c r="X48" s="125"/>
      <x:c r="Y48" s="125"/>
      <x:c r="Z48" s="125"/>
      <x:c r="AA48" s="125"/>
      <x:c r="AB48" s="125"/>
      <x:c r="AC48" s="125"/>
      <x:c r="AD48" s="125"/>
      <x:c r="AE48" s="125"/>
      <x:c r="AF48" s="125"/>
      <x:c r="AG48" s="125"/>
      <x:c r="AH48" s="125"/>
      <x:c r="AI48" s="125"/>
      <x:c r="AJ48" s="125"/>
      <x:c r="AK48" s="126"/>
    </x:row>
    <x:row r="49" spans="2:37">
      <x:c r="B49" s="118"/>
      <x:c r="C49" s="124"/>
      <x:c r="D49" s="125"/>
      <x:c r="E49" s="125"/>
      <x:c r="F49" s="125"/>
      <x:c r="G49" s="125"/>
      <x:c r="H49" s="125"/>
      <x:c r="I49" s="125"/>
      <x:c r="J49" s="125"/>
      <x:c r="K49" s="125"/>
      <x:c r="L49" s="125"/>
      <x:c r="M49" s="125"/>
      <x:c r="N49" s="125"/>
      <x:c r="O49" s="125"/>
      <x:c r="P49" s="125"/>
      <x:c r="Q49" s="125"/>
      <x:c r="R49" s="125"/>
      <x:c r="S49" s="125"/>
      <x:c r="T49" s="125"/>
      <x:c r="U49" s="126"/>
      <x:c r="V49" s="124"/>
      <x:c r="W49" s="125"/>
      <x:c r="X49" s="125"/>
      <x:c r="Y49" s="125"/>
      <x:c r="Z49" s="125"/>
      <x:c r="AA49" s="125"/>
      <x:c r="AB49" s="125"/>
      <x:c r="AC49" s="125"/>
      <x:c r="AD49" s="125"/>
      <x:c r="AE49" s="125"/>
      <x:c r="AF49" s="125"/>
      <x:c r="AG49" s="125"/>
      <x:c r="AH49" s="125"/>
      <x:c r="AI49" s="125"/>
      <x:c r="AJ49" s="125"/>
      <x:c r="AK49" s="126"/>
    </x:row>
    <x:row r="50" spans="2:37">
      <x:c r="B50" s="119"/>
      <x:c r="C50" s="127"/>
      <x:c r="D50" s="128"/>
      <x:c r="E50" s="128"/>
      <x:c r="F50" s="128"/>
      <x:c r="G50" s="128"/>
      <x:c r="H50" s="128"/>
      <x:c r="I50" s="128"/>
      <x:c r="J50" s="128"/>
      <x:c r="K50" s="128"/>
      <x:c r="L50" s="128"/>
      <x:c r="M50" s="128"/>
      <x:c r="N50" s="128"/>
      <x:c r="O50" s="128"/>
      <x:c r="P50" s="128"/>
      <x:c r="Q50" s="128"/>
      <x:c r="R50" s="128"/>
      <x:c r="S50" s="128"/>
      <x:c r="T50" s="128"/>
      <x:c r="U50" s="129"/>
      <x:c r="V50" s="127"/>
      <x:c r="W50" s="128"/>
      <x:c r="X50" s="128"/>
      <x:c r="Y50" s="128"/>
      <x:c r="Z50" s="128"/>
      <x:c r="AA50" s="128"/>
      <x:c r="AB50" s="128"/>
      <x:c r="AC50" s="128"/>
      <x:c r="AD50" s="128"/>
      <x:c r="AE50" s="128"/>
      <x:c r="AF50" s="128"/>
      <x:c r="AG50" s="128"/>
      <x:c r="AH50" s="128"/>
      <x:c r="AI50" s="128"/>
      <x:c r="AJ50" s="128"/>
      <x:c r="AK50" s="129"/>
    </x:row>
    <x:row r="51" spans="2:37" ht="14.25" customHeight="1">
      <x:c r="B51" s="110" t="s">
        <x:v>117</x:v>
      </x:c>
      <x:c r="C51" s="111"/>
      <x:c r="D51" s="111"/>
      <x:c r="E51" s="111"/>
      <x:c r="F51" s="112"/>
      <x:c r="G51" s="113" t="s">
        <x:v>96</x:v>
      </x:c>
      <x:c r="H51" s="113"/>
      <x:c r="I51" s="113"/>
      <x:c r="J51" s="113"/>
      <x:c r="K51" s="113"/>
      <x:c r="L51" s="113"/>
      <x:c r="M51" s="113"/>
      <x:c r="N51" s="113"/>
      <x:c r="O51" s="113"/>
      <x:c r="P51" s="113"/>
      <x:c r="Q51" s="113"/>
      <x:c r="R51" s="113"/>
      <x:c r="S51" s="113"/>
      <x:c r="T51" s="113"/>
      <x:c r="U51" s="113"/>
      <x:c r="V51" s="113"/>
      <x:c r="W51" s="113"/>
      <x:c r="X51" s="113"/>
      <x:c r="Y51" s="113"/>
      <x:c r="Z51" s="113"/>
      <x:c r="AA51" s="113"/>
      <x:c r="AB51" s="113"/>
      <x:c r="AC51" s="113"/>
      <x:c r="AD51" s="113"/>
      <x:c r="AE51" s="113"/>
      <x:c r="AF51" s="113"/>
      <x:c r="AG51" s="113"/>
      <x:c r="AH51" s="113"/>
      <x:c r="AI51" s="113"/>
      <x:c r="AJ51" s="113"/>
      <x:c r="AK51" s="113"/>
    </x:row>
    <x:row r="53" spans="2:2">
      <x:c r="B53" s="14" t="s">
        <x:v>47</x:v>
      </x:c>
    </x:row>
    <x:row r="54" spans="2:2">
      <x:c r="B54" s="14" t="s">
        <x:v>4</x:v>
      </x:c>
    </x:row>
    <x:row r="55" spans="2:2">
      <x:c r="B55" s="14" t="s">
        <x:v>43</x:v>
      </x:c>
    </x:row>
    <x:row r="56" spans="2:2">
      <x:c r="B56" s="14" t="s">
        <x:v>35</x:v>
      </x:c>
    </x:row>
    <x:row r="57" spans="2:2">
      <x:c r="B57" s="14" t="s">
        <x:v>38</x:v>
      </x:c>
    </x:row>
    <x:row r="58" spans="2:2">
      <x:c r="B58" s="14" t="s">
        <x:v>36</x:v>
      </x:c>
    </x:row>
    <x:row r="59" spans="2:2">
      <x:c r="B59" s="14" t="s">
        <x:v>64</x:v>
      </x:c>
    </x:row>
    <x:row r="60" spans="2:2">
      <x:c r="B60" s="14" t="s">
        <x:v>59</x:v>
      </x:c>
    </x:row>
    <x:row r="61" spans="2:2">
      <x:c r="B61" s="14" t="s">
        <x:v>46</x:v>
      </x:c>
    </x:row>
    <x:row r="62" spans="2:2">
      <x:c r="B62" s="14" t="s">
        <x:v>2</x:v>
      </x:c>
    </x:row>
    <x:row r="63" spans="2:2">
      <x:c r="B63" s="14" t="s">
        <x:v>42</x:v>
      </x:c>
    </x:row>
    <x:row r="122" spans="3:7">
      <x:c r="C122" s="59"/>
      <x:c r="D122" s="59"/>
      <x:c r="E122" s="59"/>
      <x:c r="F122" s="59"/>
      <x:c r="G122" s="59"/>
    </x:row>
    <x:row r="123" spans="3:3">
      <x:c r="C123" s="57"/>
    </x:row>
  </x:sheetData>
  <x:mergeCells count="166">
    <x:mergeCell ref="AJ44:AK44"/>
    <x:mergeCell ref="E43:N43"/>
    <x:mergeCell ref="O43:P43"/>
    <x:mergeCell ref="Q43:U43"/>
    <x:mergeCell ref="W43:X43"/>
    <x:mergeCell ref="Z43:AA43"/>
    <x:mergeCell ref="AC43:AD43"/>
    <x:mergeCell ref="B51:F51"/>
    <x:mergeCell ref="G51:AK51"/>
    <x:mergeCell ref="B45:L45"/>
    <x:mergeCell ref="W45:AK45"/>
    <x:mergeCell ref="B46:B50"/>
    <x:mergeCell ref="C46:U46"/>
    <x:mergeCell ref="V46:AK46"/>
    <x:mergeCell ref="C47:U50"/>
    <x:mergeCell ref="V47:AK50"/>
    <x:mergeCell ref="B37:B44"/>
    <x:mergeCell ref="C37:N38"/>
    <x:mergeCell ref="O37:P38"/>
    <x:mergeCell ref="Q37:U37"/>
    <x:mergeCell ref="V37:AD37"/>
    <x:mergeCell ref="AE37:AI37"/>
    <x:mergeCell ref="Z39:AA39"/>
    <x:mergeCell ref="AC39:AD39"/>
    <x:mergeCell ref="AJ42:AK42"/>
    <x:mergeCell ref="O41:P41"/>
    <x:mergeCell ref="Q41:U41"/>
    <x:mergeCell ref="W41:X41"/>
    <x:mergeCell ref="Z41:AA41"/>
    <x:mergeCell ref="AC41:AD41"/>
    <x:mergeCell ref="AE41:AI41"/>
    <x:mergeCell ref="AE43:AI43"/>
    <x:mergeCell ref="AJ43:AK43"/>
    <x:mergeCell ref="AJ37:AK37"/>
    <x:mergeCell ref="Q38:U38"/>
    <x:mergeCell ref="V38:AD38"/>
    <x:mergeCell ref="AE38:AI38"/>
    <x:mergeCell ref="AJ38:AK38"/>
    <x:mergeCell ref="C39:C44"/>
    <x:mergeCell ref="E39:N39"/>
    <x:mergeCell ref="O39:P39"/>
    <x:mergeCell ref="Q39:U39"/>
    <x:mergeCell ref="W39:X39"/>
    <x:mergeCell ref="AJ39:AK39"/>
    <x:mergeCell ref="E40:N40"/>
    <x:mergeCell ref="O40:P40"/>
    <x:mergeCell ref="Q40:U40"/>
    <x:mergeCell ref="W40:X40"/>
    <x:mergeCell ref="Z40:AA40"/>
    <x:mergeCell ref="AC40:AD40"/>
    <x:mergeCell ref="AE40:AI40"/>
    <x:mergeCell ref="AJ40:AK40"/>
    <x:mergeCell ref="AJ41:AK41"/>
    <x:mergeCell ref="E42:N42"/>
    <x:mergeCell ref="O42:P42"/>
    <x:mergeCell ref="Q42:U42"/>
    <x:mergeCell ref="W42:X42"/>
    <x:mergeCell ref="AE39:AI39"/>
    <x:mergeCell ref="E41:N41"/>
    <x:mergeCell ref="Z42:AA42"/>
    <x:mergeCell ref="AC42:AD42"/>
    <x:mergeCell ref="AE42:AI42"/>
    <x:mergeCell ref="E44:N44"/>
    <x:mergeCell ref="O44:P44"/>
    <x:mergeCell ref="Q44:U44"/>
    <x:mergeCell ref="W44:X44"/>
    <x:mergeCell ref="Z44:AA44"/>
    <x:mergeCell ref="AC44:AD44"/>
    <x:mergeCell ref="AE44:AI44"/>
    <x:mergeCell ref="C34:L36"/>
    <x:mergeCell ref="M34:P34"/>
    <x:mergeCell ref="Q34:S34"/>
    <x:mergeCell ref="U34:W34"/>
    <x:mergeCell ref="Y34:AK34"/>
    <x:mergeCell ref="M35:P35"/>
    <x:mergeCell ref="R35:U35"/>
    <x:mergeCell ref="V35:W35"/>
    <x:mergeCell ref="X35:AK35"/>
    <x:mergeCell ref="M36:AK36"/>
    <x:mergeCell ref="M29:P29"/>
    <x:mergeCell ref="Q29:S29"/>
    <x:mergeCell ref="U29:W29"/>
    <x:mergeCell ref="Y29:AK29"/>
    <x:mergeCell ref="M30:P30"/>
    <x:mergeCell ref="R30:U30"/>
    <x:mergeCell ref="V30:W30"/>
    <x:mergeCell ref="X30:AK30"/>
    <x:mergeCell ref="M31:AK31"/>
    <x:mergeCell ref="M27:AK27"/>
    <x:mergeCell ref="C28:L28"/>
    <x:mergeCell ref="M28:Q28"/>
    <x:mergeCell ref="R28:AA28"/>
    <x:mergeCell ref="AB28:AF28"/>
    <x:mergeCell ref="AG28:AK28"/>
    <x:mergeCell ref="B25:B36"/>
    <x:mergeCell ref="C25:L27"/>
    <x:mergeCell ref="M25:P25"/>
    <x:mergeCell ref="Q25:S25"/>
    <x:mergeCell ref="U25:W25"/>
    <x:mergeCell ref="Y25:AK25"/>
    <x:mergeCell ref="M26:P26"/>
    <x:mergeCell ref="R26:U26"/>
    <x:mergeCell ref="V26:W26"/>
    <x:mergeCell ref="X26:AK26"/>
    <x:mergeCell ref="C32:L32"/>
    <x:mergeCell ref="M32:Q32"/>
    <x:mergeCell ref="R32:AA32"/>
    <x:mergeCell ref="AB32:AF32"/>
    <x:mergeCell ref="AG32:AK32"/>
    <x:mergeCell ref="C33:L33"/>
    <x:mergeCell ref="M33:AK33"/>
    <x:mergeCell ref="C29:L31"/>
    <x:mergeCell ref="M20:U20"/>
    <x:mergeCell ref="V20:AA20"/>
    <x:mergeCell ref="AB20:AK20"/>
    <x:mergeCell ref="C21:L21"/>
    <x:mergeCell ref="M21:Q21"/>
    <x:mergeCell ref="R21:AA21"/>
    <x:mergeCell ref="AB21:AF21"/>
    <x:mergeCell ref="AG21:AK21"/>
    <x:mergeCell ref="C22:L24"/>
    <x:mergeCell ref="M22:P22"/>
    <x:mergeCell ref="Q22:S22"/>
    <x:mergeCell ref="U22:W22"/>
    <x:mergeCell ref="Y22:AK22"/>
    <x:mergeCell ref="M23:P23"/>
    <x:mergeCell ref="R23:U23"/>
    <x:mergeCell ref="V23:W23"/>
    <x:mergeCell ref="X23:AK23"/>
    <x:mergeCell ref="M24:AK24"/>
    <x:mergeCell ref="N13:O13"/>
    <x:mergeCell ref="AB13:AI13"/>
    <x:mergeCell ref="AJ13:AK13"/>
    <x:mergeCell ref="B14:B24"/>
    <x:mergeCell ref="C14:L14"/>
    <x:mergeCell ref="M14:AK14"/>
    <x:mergeCell ref="C15:L15"/>
    <x:mergeCell ref="M15:AK15"/>
    <x:mergeCell ref="C16:L18"/>
    <x:mergeCell ref="M16:P16"/>
    <x:mergeCell ref="M18:AK18"/>
    <x:mergeCell ref="C19:L19"/>
    <x:mergeCell ref="M19:Q19"/>
    <x:mergeCell ref="R19:AA19"/>
    <x:mergeCell ref="AB19:AF19"/>
    <x:mergeCell ref="AG19:AK19"/>
    <x:mergeCell ref="Q16:S16"/>
    <x:mergeCell ref="U16:W16"/>
    <x:mergeCell ref="Y16:AK16"/>
    <x:mergeCell ref="M17:P17"/>
    <x:mergeCell ref="R17:U17"/>
    <x:mergeCell ref="V17:W17"/>
    <x:mergeCell ref="X17:AK17"/>
    <x:mergeCell ref="C20:L20"/>
    <x:mergeCell ref="V8:X8"/>
    <x:mergeCell ref="Y8:AK8"/>
    <x:mergeCell ref="Y9:AK9"/>
    <x:mergeCell ref="V10:X10"/>
    <x:mergeCell ref="Y10:AK10"/>
    <x:mergeCell ref="Y11:AK11"/>
    <x:mergeCell ref="AB3:AF3"/>
    <x:mergeCell ref="AG3:AK3"/>
    <x:mergeCell ref="B5:AK5"/>
    <x:mergeCell ref="AF6:AG6"/>
    <x:mergeCell ref="AI6:AJ6"/>
    <x:mergeCell ref="B7:J7"/>
  </x:mergeCells>
  <x:dataValidations count="2">
    <x:dataValidation type="list" allowBlank="1" showInputMessage="1" showErrorMessage="1" sqref="V39:V44 Y39:Y44 AB39:AB44">
      <x:formula1>"□,■"</x:formula1>
    </x:dataValidation>
    <x:dataValidation type="list" allowBlank="1" showInputMessage="1" showErrorMessage="1" sqref="O39:P44">
      <x:formula1>"○"</x:formula1>
    </x:dataValidation>
  </x:dataValidations>
  <x:pageMargins left="0.69986110925674438" right="0.69986110925674438" top="0.75" bottom="0.75" header="0.30000001192092896" footer="0.30000001192092896"/>
  <x:pageSetup paperSize="9" scale="72" firstPageNumber="1" fitToWidth="1" fitToHeight="1"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9">
    <x:tabColor rgb="ffffff00"/>
  </x:sheetPr>
  <x:dimension ref="B1:AO92"/>
  <x:sheetViews>
    <x:sheetView topLeftCell="A1" zoomScaleNormal="100" zoomScaleSheetLayoutView="75" workbookViewId="0">
      <x:selection activeCell="A1" activeCellId="0" sqref="A1:A1"/>
    </x:sheetView>
  </x:sheetViews>
  <x:sheetFormatPr defaultColWidth="9.00390625" defaultRowHeight="13.5"/>
  <x:cols>
    <x:col min="1" max="1" width="3.125" style="3" customWidth="1"/>
    <x:col min="2" max="2" width="4.25" style="3" customWidth="1"/>
    <x:col min="3" max="3" width="3.375" style="3" customWidth="1"/>
    <x:col min="4" max="4" width="0.5" style="3" customWidth="1"/>
    <x:col min="5" max="39" width="3.125" style="3" customWidth="1"/>
    <x:col min="40" max="40" width="9" style="14"/>
    <x:col min="41" max="16384" width="9" style="3"/>
  </x:cols>
  <x:sheetData>
    <x:row r="1" spans="40:40" s="2" customFormat="1">
      <x:c r="AN1" s="1"/>
    </x:row>
    <x:row r="2" spans="2:32" s="2" customFormat="1">
      <x:c r="B2" s="1" t="s">
        <x:v>115</x:v>
      </x:c>
      <x:c r="C2" s="1"/>
      <x:c r="D2" s="1"/>
      <x:c r="E2" s="1"/>
      <x:c r="F2" s="1"/>
      <x:c r="G2" s="1"/>
      <x:c r="H2" s="1"/>
      <x:c r="I2" s="1"/>
      <x:c r="J2" s="1"/>
      <x:c r="K2" s="1"/>
      <x:c r="L2" s="1"/>
      <x:c r="M2" s="1"/>
      <x:c r="N2" s="1"/>
      <x:c r="O2" s="1"/>
      <x:c r="P2" s="1"/>
      <x:c r="Q2" s="1"/>
      <x:c r="R2" s="1"/>
      <x:c r="S2" s="1"/>
      <x:c r="T2" s="1"/>
      <x:c r="U2" s="1"/>
      <x:c r="V2" s="1"/>
      <x:c r="W2" s="1"/>
      <x:c r="X2" s="1"/>
      <x:c r="Y2" s="1"/>
      <x:c r="Z2" s="1"/>
      <x:c r="AA2" s="1"/>
      <x:c r="AB2" s="1"/>
      <x:c r="AC2" s="1"/>
      <x:c r="AD2" s="1"/>
      <x:c r="AE2" s="1"/>
      <x:c r="AF2" s="1"/>
    </x:row>
    <x:row r="3" spans="26:40" s="2" customFormat="1" ht="14.25" customHeight="1">
      <x:c r="Z3" s="110" t="s">
        <x:v>101</x:v>
      </x:c>
      <x:c r="AA3" s="111"/>
      <x:c r="AB3" s="111"/>
      <x:c r="AC3" s="111"/>
      <x:c r="AD3" s="112"/>
      <x:c r="AE3" s="143"/>
      <x:c r="AF3" s="144"/>
      <x:c r="AG3" s="144"/>
      <x:c r="AH3" s="144"/>
      <x:c r="AI3" s="144"/>
      <x:c r="AJ3" s="144"/>
      <x:c r="AK3" s="144"/>
      <x:c r="AL3" s="145"/>
      <x:c r="AM3" s="20"/>
      <x:c r="AN3" s="1"/>
    </x:row>
    <x:row r="4" spans="40:40" s="2" customFormat="1">
      <x:c r="AN4" s="21"/>
    </x:row>
    <x:row r="5" spans="2:38" s="2" customFormat="1">
      <x:c r="B5" s="199" t="s">
        <x:v>44</x:v>
      </x:c>
      <x:c r="C5" s="199"/>
      <x:c r="D5" s="199"/>
      <x:c r="E5" s="199"/>
      <x:c r="F5" s="199"/>
      <x:c r="G5" s="199"/>
      <x:c r="H5" s="199"/>
      <x:c r="I5" s="199"/>
      <x:c r="J5" s="199"/>
      <x:c r="K5" s="199"/>
      <x:c r="L5" s="199"/>
      <x:c r="M5" s="199"/>
      <x:c r="N5" s="199"/>
      <x:c r="O5" s="199"/>
      <x:c r="P5" s="199"/>
      <x:c r="Q5" s="199"/>
      <x:c r="R5" s="199"/>
      <x:c r="S5" s="199"/>
      <x:c r="T5" s="199"/>
      <x:c r="U5" s="199"/>
      <x:c r="V5" s="199"/>
      <x:c r="W5" s="199"/>
      <x:c r="X5" s="199"/>
      <x:c r="Y5" s="199"/>
      <x:c r="Z5" s="199"/>
      <x:c r="AA5" s="199"/>
      <x:c r="AB5" s="199"/>
      <x:c r="AC5" s="199"/>
      <x:c r="AD5" s="199"/>
      <x:c r="AE5" s="199"/>
      <x:c r="AF5" s="199"/>
      <x:c r="AG5" s="199"/>
      <x:c r="AH5" s="199"/>
      <x:c r="AI5" s="199"/>
      <x:c r="AJ5" s="199"/>
      <x:c r="AK5" s="199"/>
      <x:c r="AL5" s="199"/>
    </x:row>
    <x:row r="6" spans="29:38" s="2" customFormat="1" customHeight="1">
      <x:c r="AC6" s="1"/>
      <x:c r="AD6" s="45"/>
      <x:c r="AE6" s="45" t="s">
        <x:v>6</x:v>
      </x:c>
      <x:c r="AH6" s="2" t="s">
        <x:v>11</x:v>
      </x:c>
      <x:c r="AJ6" s="2" t="s">
        <x:v>17</x:v>
      </x:c>
      <x:c r="AL6" s="2" t="s">
        <x:v>8</x:v>
      </x:c>
    </x:row>
    <x:row r="7" spans="2:20" s="2" customFormat="1">
      <x:c r="B7" s="199" t="s">
        <x:v>119</x:v>
      </x:c>
      <x:c r="C7" s="199"/>
      <x:c r="D7" s="199"/>
      <x:c r="E7" s="199"/>
      <x:c r="F7" s="199"/>
      <x:c r="G7" s="199"/>
      <x:c r="H7" s="199"/>
      <x:c r="I7" s="199"/>
      <x:c r="J7" s="199"/>
      <x:c r="K7" s="12"/>
      <x:c r="L7" s="12"/>
      <x:c r="M7" s="12"/>
      <x:c r="N7" s="12"/>
      <x:c r="O7" s="12"/>
      <x:c r="P7" s="12"/>
      <x:c r="Q7" s="12"/>
      <x:c r="R7" s="12"/>
      <x:c r="S7" s="12"/>
      <x:c r="T7" s="12"/>
    </x:row>
    <x:row r="8" spans="29:29" s="2" customFormat="1">
      <x:c r="AC8" s="1" t="s">
        <x:v>122</x:v>
      </x:c>
    </x:row>
    <x:row r="9" spans="3:4" s="2" customFormat="1">
      <x:c r="C9" s="1" t="s">
        <x:v>29</x:v>
      </x:c>
      <x:c r="D9" s="1"/>
    </x:row>
    <x:row r="10" spans="3:4" s="2" customFormat="1" ht="6.75" customHeight="1">
      <x:c r="C10" s="1"/>
      <x:c r="D10" s="1"/>
    </x:row>
    <x:row r="11" spans="2:38" s="2" customFormat="1" ht="14.25" customHeight="1">
      <x:c r="B11" s="117" t="s">
        <x:v>112</x:v>
      </x:c>
      <x:c r="C11" s="179" t="s">
        <x:v>94</x:v>
      </x:c>
      <x:c r="D11" s="180"/>
      <x:c r="E11" s="180"/>
      <x:c r="F11" s="180"/>
      <x:c r="G11" s="180"/>
      <x:c r="H11" s="180"/>
      <x:c r="I11" s="180"/>
      <x:c r="J11" s="180"/>
      <x:c r="K11" s="181"/>
      <x:c r="L11" s="41"/>
      <x:c r="M11" s="22"/>
      <x:c r="N11" s="22"/>
      <x:c r="O11" s="22"/>
      <x:c r="P11" s="22"/>
      <x:c r="Q11" s="22"/>
      <x:c r="R11" s="22"/>
      <x:c r="S11" s="22"/>
      <x:c r="T11" s="22"/>
      <x:c r="U11" s="22"/>
      <x:c r="V11" s="22"/>
      <x:c r="W11" s="22"/>
      <x:c r="X11" s="22"/>
      <x:c r="Y11" s="22"/>
      <x:c r="Z11" s="22"/>
      <x:c r="AA11" s="22"/>
      <x:c r="AB11" s="22"/>
      <x:c r="AC11" s="22"/>
      <x:c r="AD11" s="22"/>
      <x:c r="AE11" s="22"/>
      <x:c r="AF11" s="22"/>
      <x:c r="AG11" s="22"/>
      <x:c r="AH11" s="22"/>
      <x:c r="AI11" s="22"/>
      <x:c r="AJ11" s="22"/>
      <x:c r="AK11" s="22"/>
      <x:c r="AL11" s="23"/>
    </x:row>
    <x:row r="12" spans="2:38" s="2" customFormat="1" ht="14.25" customHeight="1">
      <x:c r="B12" s="118"/>
      <x:c r="C12" s="185" t="s">
        <x:v>106</x:v>
      </x:c>
      <x:c r="D12" s="186"/>
      <x:c r="E12" s="186"/>
      <x:c r="F12" s="186"/>
      <x:c r="G12" s="186"/>
      <x:c r="H12" s="186"/>
      <x:c r="I12" s="186"/>
      <x:c r="J12" s="186"/>
      <x:c r="K12" s="186"/>
      <x:c r="L12" s="42"/>
      <x:c r="M12" s="43"/>
      <x:c r="N12" s="43"/>
      <x:c r="O12" s="43"/>
      <x:c r="P12" s="43"/>
      <x:c r="Q12" s="43"/>
      <x:c r="R12" s="43"/>
      <x:c r="S12" s="43"/>
      <x:c r="T12" s="43"/>
      <x:c r="U12" s="43"/>
      <x:c r="V12" s="43"/>
      <x:c r="W12" s="43"/>
      <x:c r="X12" s="43"/>
      <x:c r="Y12" s="43"/>
      <x:c r="Z12" s="43"/>
      <x:c r="AA12" s="43"/>
      <x:c r="AB12" s="43"/>
      <x:c r="AC12" s="43"/>
      <x:c r="AD12" s="43"/>
      <x:c r="AE12" s="43"/>
      <x:c r="AF12" s="43"/>
      <x:c r="AG12" s="43"/>
      <x:c r="AH12" s="43"/>
      <x:c r="AI12" s="43"/>
      <x:c r="AJ12" s="43"/>
      <x:c r="AK12" s="43"/>
      <x:c r="AL12" s="44"/>
    </x:row>
    <x:row r="13" spans="2:38" s="2" customFormat="1" customHeight="1">
      <x:c r="B13" s="118"/>
      <x:c r="C13" s="179" t="s">
        <x:v>66</x:v>
      </x:c>
      <x:c r="D13" s="180"/>
      <x:c r="E13" s="180"/>
      <x:c r="F13" s="180"/>
      <x:c r="G13" s="180"/>
      <x:c r="H13" s="180"/>
      <x:c r="I13" s="180"/>
      <x:c r="J13" s="180"/>
      <x:c r="K13" s="190"/>
      <x:c r="L13" s="241" t="s">
        <x:v>57</x:v>
      </x:c>
      <x:c r="M13" s="242"/>
      <x:c r="N13" s="242"/>
      <x:c r="O13" s="242"/>
      <x:c r="P13" s="242"/>
      <x:c r="Q13" s="242"/>
      <x:c r="R13" s="242"/>
      <x:c r="S13" s="242"/>
      <x:c r="T13" s="242"/>
      <x:c r="U13" s="242"/>
      <x:c r="V13" s="242"/>
      <x:c r="W13" s="242"/>
      <x:c r="X13" s="242"/>
      <x:c r="Y13" s="242"/>
      <x:c r="Z13" s="242"/>
      <x:c r="AA13" s="242"/>
      <x:c r="AB13" s="242"/>
      <x:c r="AC13" s="242"/>
      <x:c r="AD13" s="242"/>
      <x:c r="AE13" s="242"/>
      <x:c r="AF13" s="242"/>
      <x:c r="AG13" s="242"/>
      <x:c r="AH13" s="242"/>
      <x:c r="AI13" s="242"/>
      <x:c r="AJ13" s="242"/>
      <x:c r="AK13" s="242"/>
      <x:c r="AL13" s="243"/>
    </x:row>
    <x:row r="14" spans="2:38" s="2" customFormat="1">
      <x:c r="B14" s="118"/>
      <x:c r="C14" s="185"/>
      <x:c r="D14" s="186"/>
      <x:c r="E14" s="186"/>
      <x:c r="F14" s="186"/>
      <x:c r="G14" s="186"/>
      <x:c r="H14" s="186"/>
      <x:c r="I14" s="186"/>
      <x:c r="J14" s="186"/>
      <x:c r="K14" s="191"/>
      <x:c r="L14" s="244" t="s">
        <x:v>60</x:v>
      </x:c>
      <x:c r="M14" s="178"/>
      <x:c r="N14" s="178"/>
      <x:c r="O14" s="178"/>
      <x:c r="P14" s="178"/>
      <x:c r="Q14" s="178"/>
      <x:c r="R14" s="178"/>
      <x:c r="S14" s="178"/>
      <x:c r="T14" s="178"/>
      <x:c r="U14" s="178"/>
      <x:c r="V14" s="178"/>
      <x:c r="W14" s="178"/>
      <x:c r="X14" s="178"/>
      <x:c r="Y14" s="178"/>
      <x:c r="Z14" s="178"/>
      <x:c r="AA14" s="178"/>
      <x:c r="AB14" s="178"/>
      <x:c r="AC14" s="178"/>
      <x:c r="AD14" s="178"/>
      <x:c r="AE14" s="178"/>
      <x:c r="AF14" s="178"/>
      <x:c r="AG14" s="178"/>
      <x:c r="AH14" s="178"/>
      <x:c r="AI14" s="178"/>
      <x:c r="AJ14" s="178"/>
      <x:c r="AK14" s="178"/>
      <x:c r="AL14" s="245"/>
    </x:row>
    <x:row r="15" spans="2:38" s="2" customFormat="1">
      <x:c r="B15" s="118"/>
      <x:c r="C15" s="192"/>
      <x:c r="D15" s="193"/>
      <x:c r="E15" s="193"/>
      <x:c r="F15" s="193"/>
      <x:c r="G15" s="193"/>
      <x:c r="H15" s="193"/>
      <x:c r="I15" s="193"/>
      <x:c r="J15" s="193"/>
      <x:c r="K15" s="194"/>
      <x:c r="L15" s="168" t="s">
        <x:v>79</x:v>
      </x:c>
      <x:c r="M15" s="169"/>
      <x:c r="N15" s="169"/>
      <x:c r="O15" s="169"/>
      <x:c r="P15" s="169"/>
      <x:c r="Q15" s="169"/>
      <x:c r="R15" s="169"/>
      <x:c r="S15" s="169"/>
      <x:c r="T15" s="169"/>
      <x:c r="U15" s="169"/>
      <x:c r="V15" s="169"/>
      <x:c r="W15" s="169"/>
      <x:c r="X15" s="169"/>
      <x:c r="Y15" s="169"/>
      <x:c r="Z15" s="169"/>
      <x:c r="AA15" s="169"/>
      <x:c r="AB15" s="169"/>
      <x:c r="AC15" s="169"/>
      <x:c r="AD15" s="169"/>
      <x:c r="AE15" s="169"/>
      <x:c r="AF15" s="169"/>
      <x:c r="AG15" s="169"/>
      <x:c r="AH15" s="169"/>
      <x:c r="AI15" s="169"/>
      <x:c r="AJ15" s="169"/>
      <x:c r="AK15" s="169"/>
      <x:c r="AL15" s="170"/>
    </x:row>
    <x:row r="16" spans="2:38" s="2" customFormat="1" ht="14.25" customHeight="1">
      <x:c r="B16" s="118"/>
      <x:c r="C16" s="195" t="s">
        <x:v>99</x:v>
      </x:c>
      <x:c r="D16" s="196"/>
      <x:c r="E16" s="196"/>
      <x:c r="F16" s="196"/>
      <x:c r="G16" s="196"/>
      <x:c r="H16" s="196"/>
      <x:c r="I16" s="196"/>
      <x:c r="J16" s="196"/>
      <x:c r="K16" s="197"/>
      <x:c r="L16" s="110" t="s">
        <x:v>90</x:v>
      </x:c>
      <x:c r="M16" s="111"/>
      <x:c r="N16" s="111"/>
      <x:c r="O16" s="111"/>
      <x:c r="P16" s="112"/>
      <x:c r="Q16" s="24"/>
      <x:c r="R16" s="25"/>
      <x:c r="S16" s="25"/>
      <x:c r="T16" s="25"/>
      <x:c r="U16" s="25"/>
      <x:c r="V16" s="25"/>
      <x:c r="W16" s="25"/>
      <x:c r="X16" s="25"/>
      <x:c r="Y16" s="26"/>
      <x:c r="Z16" s="162" t="s">
        <x:v>92</x:v>
      </x:c>
      <x:c r="AA16" s="163"/>
      <x:c r="AB16" s="163"/>
      <x:c r="AC16" s="163"/>
      <x:c r="AD16" s="164"/>
      <x:c r="AE16" s="28"/>
      <x:c r="AF16" s="32"/>
      <x:c r="AG16" s="22"/>
      <x:c r="AH16" s="22"/>
      <x:c r="AI16" s="22"/>
      <x:c r="AJ16" s="242"/>
      <x:c r="AK16" s="242"/>
      <x:c r="AL16" s="243"/>
    </x:row>
    <x:row r="17" spans="2:40" ht="14.25" customHeight="1">
      <x:c r="B17" s="118"/>
      <x:c r="C17" s="249" t="s">
        <x:v>72</x:v>
      </x:c>
      <x:c r="D17" s="250"/>
      <x:c r="E17" s="250"/>
      <x:c r="F17" s="250"/>
      <x:c r="G17" s="250"/>
      <x:c r="H17" s="250"/>
      <x:c r="I17" s="250"/>
      <x:c r="J17" s="250"/>
      <x:c r="K17" s="251"/>
      <x:c r="L17" s="27"/>
      <x:c r="M17" s="27"/>
      <x:c r="N17" s="27"/>
      <x:c r="O17" s="27"/>
      <x:c r="P17" s="27"/>
      <x:c r="Q17" s="27"/>
      <x:c r="R17" s="27"/>
      <x:c r="S17" s="27"/>
      <x:c r="U17" s="110" t="s">
        <x:v>100</x:v>
      </x:c>
      <x:c r="V17" s="111"/>
      <x:c r="W17" s="111"/>
      <x:c r="X17" s="111"/>
      <x:c r="Y17" s="112"/>
      <x:c r="Z17" s="18"/>
      <x:c r="AA17" s="19"/>
      <x:c r="AB17" s="19"/>
      <x:c r="AC17" s="19"/>
      <x:c r="AD17" s="19"/>
      <x:c r="AE17" s="252"/>
      <x:c r="AF17" s="252"/>
      <x:c r="AG17" s="252"/>
      <x:c r="AH17" s="252"/>
      <x:c r="AI17" s="252"/>
      <x:c r="AJ17" s="252"/>
      <x:c r="AK17" s="252"/>
      <x:c r="AL17" s="17"/>
      <x:c r="AN17" s="3"/>
    </x:row>
    <x:row r="18" spans="2:40" ht="14.25" customHeight="1">
      <x:c r="B18" s="118"/>
      <x:c r="C18" s="113" t="s">
        <x:v>68</x:v>
      </x:c>
      <x:c r="D18" s="113"/>
      <x:c r="E18" s="113"/>
      <x:c r="F18" s="113"/>
      <x:c r="G18" s="113"/>
      <x:c r="H18" s="172"/>
      <x:c r="I18" s="172"/>
      <x:c r="J18" s="172"/>
      <x:c r="K18" s="173"/>
      <x:c r="L18" s="110" t="s">
        <x:v>7</x:v>
      </x:c>
      <x:c r="M18" s="111"/>
      <x:c r="N18" s="111"/>
      <x:c r="O18" s="111"/>
      <x:c r="P18" s="112"/>
      <x:c r="Q18" s="29"/>
      <x:c r="R18" s="30"/>
      <x:c r="S18" s="30"/>
      <x:c r="T18" s="30"/>
      <x:c r="U18" s="30"/>
      <x:c r="V18" s="30"/>
      <x:c r="W18" s="30"/>
      <x:c r="X18" s="30"/>
      <x:c r="Y18" s="31"/>
      <x:c r="Z18" s="106" t="s">
        <x:v>5</x:v>
      </x:c>
      <x:c r="AA18" s="106"/>
      <x:c r="AB18" s="106"/>
      <x:c r="AC18" s="106"/>
      <x:c r="AD18" s="107"/>
      <x:c r="AE18" s="15"/>
      <x:c r="AF18" s="16"/>
      <x:c r="AG18" s="16"/>
      <x:c r="AH18" s="16"/>
      <x:c r="AI18" s="16"/>
      <x:c r="AJ18" s="16"/>
      <x:c r="AK18" s="16"/>
      <x:c r="AL18" s="17"/>
      <x:c r="AN18" s="3"/>
    </x:row>
    <x:row r="19" spans="2:40" customHeight="1">
      <x:c r="B19" s="118"/>
      <x:c r="C19" s="161" t="s">
        <x:v>120</x:v>
      </x:c>
      <x:c r="D19" s="161"/>
      <x:c r="E19" s="161"/>
      <x:c r="F19" s="161"/>
      <x:c r="G19" s="161"/>
      <x:c r="H19" s="175"/>
      <x:c r="I19" s="175"/>
      <x:c r="J19" s="175"/>
      <x:c r="K19" s="175"/>
      <x:c r="L19" s="241" t="s">
        <x:v>57</x:v>
      </x:c>
      <x:c r="M19" s="242"/>
      <x:c r="N19" s="242"/>
      <x:c r="O19" s="242"/>
      <x:c r="P19" s="242"/>
      <x:c r="Q19" s="242"/>
      <x:c r="R19" s="242"/>
      <x:c r="S19" s="242"/>
      <x:c r="T19" s="242"/>
      <x:c r="U19" s="242"/>
      <x:c r="V19" s="242"/>
      <x:c r="W19" s="242"/>
      <x:c r="X19" s="242"/>
      <x:c r="Y19" s="242"/>
      <x:c r="Z19" s="242"/>
      <x:c r="AA19" s="242"/>
      <x:c r="AB19" s="242"/>
      <x:c r="AC19" s="242"/>
      <x:c r="AD19" s="242"/>
      <x:c r="AE19" s="242"/>
      <x:c r="AF19" s="242"/>
      <x:c r="AG19" s="242"/>
      <x:c r="AH19" s="242"/>
      <x:c r="AI19" s="242"/>
      <x:c r="AJ19" s="242"/>
      <x:c r="AK19" s="242"/>
      <x:c r="AL19" s="243"/>
      <x:c r="AN19" s="3"/>
    </x:row>
    <x:row r="20" spans="2:40" ht="14.25" customHeight="1">
      <x:c r="B20" s="118"/>
      <x:c r="C20" s="161"/>
      <x:c r="D20" s="161"/>
      <x:c r="E20" s="161"/>
      <x:c r="F20" s="161"/>
      <x:c r="G20" s="161"/>
      <x:c r="H20" s="175"/>
      <x:c r="I20" s="175"/>
      <x:c r="J20" s="175"/>
      <x:c r="K20" s="175"/>
      <x:c r="L20" s="244" t="s">
        <x:v>60</x:v>
      </x:c>
      <x:c r="M20" s="178"/>
      <x:c r="N20" s="178"/>
      <x:c r="O20" s="178"/>
      <x:c r="P20" s="178"/>
      <x:c r="Q20" s="178"/>
      <x:c r="R20" s="178"/>
      <x:c r="S20" s="178"/>
      <x:c r="T20" s="178"/>
      <x:c r="U20" s="178"/>
      <x:c r="V20" s="178"/>
      <x:c r="W20" s="178"/>
      <x:c r="X20" s="178"/>
      <x:c r="Y20" s="178"/>
      <x:c r="Z20" s="178"/>
      <x:c r="AA20" s="178"/>
      <x:c r="AB20" s="178"/>
      <x:c r="AC20" s="178"/>
      <x:c r="AD20" s="178"/>
      <x:c r="AE20" s="178"/>
      <x:c r="AF20" s="178"/>
      <x:c r="AG20" s="178"/>
      <x:c r="AH20" s="178"/>
      <x:c r="AI20" s="178"/>
      <x:c r="AJ20" s="178"/>
      <x:c r="AK20" s="178"/>
      <x:c r="AL20" s="245"/>
      <x:c r="AN20" s="3"/>
    </x:row>
    <x:row r="21" spans="2:40">
      <x:c r="B21" s="119"/>
      <x:c r="C21" s="176"/>
      <x:c r="D21" s="176"/>
      <x:c r="E21" s="176"/>
      <x:c r="F21" s="176"/>
      <x:c r="G21" s="176"/>
      <x:c r="H21" s="177"/>
      <x:c r="I21" s="177"/>
      <x:c r="J21" s="177"/>
      <x:c r="K21" s="177"/>
      <x:c r="L21" s="246"/>
      <x:c r="M21" s="247"/>
      <x:c r="N21" s="247"/>
      <x:c r="O21" s="247"/>
      <x:c r="P21" s="247"/>
      <x:c r="Q21" s="247"/>
      <x:c r="R21" s="247"/>
      <x:c r="S21" s="247"/>
      <x:c r="T21" s="247"/>
      <x:c r="U21" s="247"/>
      <x:c r="V21" s="247"/>
      <x:c r="W21" s="247"/>
      <x:c r="X21" s="247"/>
      <x:c r="Y21" s="247"/>
      <x:c r="Z21" s="247"/>
      <x:c r="AA21" s="247"/>
      <x:c r="AB21" s="247"/>
      <x:c r="AC21" s="247"/>
      <x:c r="AD21" s="247"/>
      <x:c r="AE21" s="247"/>
      <x:c r="AF21" s="247"/>
      <x:c r="AG21" s="247"/>
      <x:c r="AH21" s="247"/>
      <x:c r="AI21" s="247"/>
      <x:c r="AJ21" s="247"/>
      <x:c r="AK21" s="247"/>
      <x:c r="AL21" s="248"/>
      <x:c r="AN21" s="3"/>
    </x:row>
    <x:row r="22" spans="2:40" customHeight="1">
      <x:c r="B22" s="151" t="s">
        <x:v>95</x:v>
      </x:c>
      <x:c r="C22" s="179" t="s">
        <x:v>76</x:v>
      </x:c>
      <x:c r="D22" s="180"/>
      <x:c r="E22" s="180"/>
      <x:c r="F22" s="180"/>
      <x:c r="G22" s="180"/>
      <x:c r="H22" s="180"/>
      <x:c r="I22" s="180"/>
      <x:c r="J22" s="180"/>
      <x:c r="K22" s="190"/>
      <x:c r="L22" s="241" t="s">
        <x:v>57</x:v>
      </x:c>
      <x:c r="M22" s="242"/>
      <x:c r="N22" s="242"/>
      <x:c r="O22" s="242"/>
      <x:c r="P22" s="242"/>
      <x:c r="Q22" s="242"/>
      <x:c r="R22" s="242"/>
      <x:c r="S22" s="242"/>
      <x:c r="T22" s="242"/>
      <x:c r="U22" s="242"/>
      <x:c r="V22" s="242"/>
      <x:c r="W22" s="242"/>
      <x:c r="X22" s="242"/>
      <x:c r="Y22" s="242"/>
      <x:c r="Z22" s="242"/>
      <x:c r="AA22" s="242"/>
      <x:c r="AB22" s="242"/>
      <x:c r="AC22" s="242"/>
      <x:c r="AD22" s="242"/>
      <x:c r="AE22" s="242"/>
      <x:c r="AF22" s="242"/>
      <x:c r="AG22" s="242"/>
      <x:c r="AH22" s="242"/>
      <x:c r="AI22" s="242"/>
      <x:c r="AJ22" s="242"/>
      <x:c r="AK22" s="242"/>
      <x:c r="AL22" s="243"/>
      <x:c r="AN22" s="3"/>
    </x:row>
    <x:row r="23" spans="2:40" ht="14.25" customHeight="1">
      <x:c r="B23" s="152"/>
      <x:c r="C23" s="185"/>
      <x:c r="D23" s="186"/>
      <x:c r="E23" s="186"/>
      <x:c r="F23" s="186"/>
      <x:c r="G23" s="186"/>
      <x:c r="H23" s="186"/>
      <x:c r="I23" s="186"/>
      <x:c r="J23" s="186"/>
      <x:c r="K23" s="191"/>
      <x:c r="L23" s="244" t="s">
        <x:v>60</x:v>
      </x:c>
      <x:c r="M23" s="178"/>
      <x:c r="N23" s="178"/>
      <x:c r="O23" s="178"/>
      <x:c r="P23" s="178"/>
      <x:c r="Q23" s="178"/>
      <x:c r="R23" s="178"/>
      <x:c r="S23" s="178"/>
      <x:c r="T23" s="178"/>
      <x:c r="U23" s="178"/>
      <x:c r="V23" s="178"/>
      <x:c r="W23" s="178"/>
      <x:c r="X23" s="178"/>
      <x:c r="Y23" s="178"/>
      <x:c r="Z23" s="178"/>
      <x:c r="AA23" s="178"/>
      <x:c r="AB23" s="178"/>
      <x:c r="AC23" s="178"/>
      <x:c r="AD23" s="178"/>
      <x:c r="AE23" s="178"/>
      <x:c r="AF23" s="178"/>
      <x:c r="AG23" s="178"/>
      <x:c r="AH23" s="178"/>
      <x:c r="AI23" s="178"/>
      <x:c r="AJ23" s="178"/>
      <x:c r="AK23" s="178"/>
      <x:c r="AL23" s="245"/>
      <x:c r="AN23" s="3"/>
    </x:row>
    <x:row r="24" spans="2:40">
      <x:c r="B24" s="152"/>
      <x:c r="C24" s="192"/>
      <x:c r="D24" s="193"/>
      <x:c r="E24" s="193"/>
      <x:c r="F24" s="193"/>
      <x:c r="G24" s="193"/>
      <x:c r="H24" s="193"/>
      <x:c r="I24" s="193"/>
      <x:c r="J24" s="193"/>
      <x:c r="K24" s="194"/>
      <x:c r="L24" s="246"/>
      <x:c r="M24" s="247"/>
      <x:c r="N24" s="247"/>
      <x:c r="O24" s="247"/>
      <x:c r="P24" s="247"/>
      <x:c r="Q24" s="247"/>
      <x:c r="R24" s="247"/>
      <x:c r="S24" s="247"/>
      <x:c r="T24" s="247"/>
      <x:c r="U24" s="247"/>
      <x:c r="V24" s="247"/>
      <x:c r="W24" s="247"/>
      <x:c r="X24" s="247"/>
      <x:c r="Y24" s="247"/>
      <x:c r="Z24" s="247"/>
      <x:c r="AA24" s="247"/>
      <x:c r="AB24" s="247"/>
      <x:c r="AC24" s="247"/>
      <x:c r="AD24" s="247"/>
      <x:c r="AE24" s="247"/>
      <x:c r="AF24" s="247"/>
      <x:c r="AG24" s="247"/>
      <x:c r="AH24" s="247"/>
      <x:c r="AI24" s="247"/>
      <x:c r="AJ24" s="247"/>
      <x:c r="AK24" s="247"/>
      <x:c r="AL24" s="248"/>
      <x:c r="AN24" s="3"/>
    </x:row>
    <x:row r="25" spans="2:40" ht="14.25" customHeight="1">
      <x:c r="B25" s="152"/>
      <x:c r="C25" s="161" t="s">
        <x:v>99</x:v>
      </x:c>
      <x:c r="D25" s="161"/>
      <x:c r="E25" s="161"/>
      <x:c r="F25" s="161"/>
      <x:c r="G25" s="161"/>
      <x:c r="H25" s="161"/>
      <x:c r="I25" s="161"/>
      <x:c r="J25" s="161"/>
      <x:c r="K25" s="161"/>
      <x:c r="L25" s="110" t="s">
        <x:v>90</x:v>
      </x:c>
      <x:c r="M25" s="111"/>
      <x:c r="N25" s="111"/>
      <x:c r="O25" s="111"/>
      <x:c r="P25" s="112"/>
      <x:c r="Q25" s="24"/>
      <x:c r="R25" s="25"/>
      <x:c r="S25" s="25"/>
      <x:c r="T25" s="25"/>
      <x:c r="U25" s="25"/>
      <x:c r="V25" s="25"/>
      <x:c r="W25" s="25"/>
      <x:c r="X25" s="25"/>
      <x:c r="Y25" s="26"/>
      <x:c r="Z25" s="162" t="s">
        <x:v>92</x:v>
      </x:c>
      <x:c r="AA25" s="163"/>
      <x:c r="AB25" s="163"/>
      <x:c r="AC25" s="163"/>
      <x:c r="AD25" s="164"/>
      <x:c r="AE25" s="28"/>
      <x:c r="AF25" s="32"/>
      <x:c r="AG25" s="22"/>
      <x:c r="AH25" s="22"/>
      <x:c r="AI25" s="22"/>
      <x:c r="AJ25" s="242"/>
      <x:c r="AK25" s="242"/>
      <x:c r="AL25" s="243"/>
      <x:c r="AN25" s="3"/>
    </x:row>
    <x:row r="26" spans="2:40" customHeight="1">
      <x:c r="B26" s="152"/>
      <x:c r="C26" s="171" t="s">
        <x:v>37</x:v>
      </x:c>
      <x:c r="D26" s="171"/>
      <x:c r="E26" s="171"/>
      <x:c r="F26" s="171"/>
      <x:c r="G26" s="171"/>
      <x:c r="H26" s="171"/>
      <x:c r="I26" s="171"/>
      <x:c r="J26" s="171"/>
      <x:c r="K26" s="171"/>
      <x:c r="L26" s="241" t="s">
        <x:v>57</x:v>
      </x:c>
      <x:c r="M26" s="242"/>
      <x:c r="N26" s="242"/>
      <x:c r="O26" s="242"/>
      <x:c r="P26" s="242"/>
      <x:c r="Q26" s="242"/>
      <x:c r="R26" s="242"/>
      <x:c r="S26" s="242"/>
      <x:c r="T26" s="242"/>
      <x:c r="U26" s="242"/>
      <x:c r="V26" s="242"/>
      <x:c r="W26" s="242"/>
      <x:c r="X26" s="242"/>
      <x:c r="Y26" s="242"/>
      <x:c r="Z26" s="242"/>
      <x:c r="AA26" s="242"/>
      <x:c r="AB26" s="242"/>
      <x:c r="AC26" s="242"/>
      <x:c r="AD26" s="242"/>
      <x:c r="AE26" s="242"/>
      <x:c r="AF26" s="242"/>
      <x:c r="AG26" s="242"/>
      <x:c r="AH26" s="242"/>
      <x:c r="AI26" s="242"/>
      <x:c r="AJ26" s="242"/>
      <x:c r="AK26" s="242"/>
      <x:c r="AL26" s="243"/>
      <x:c r="AN26" s="3"/>
    </x:row>
    <x:row r="27" spans="2:40" ht="14.25" customHeight="1">
      <x:c r="B27" s="152"/>
      <x:c r="C27" s="171"/>
      <x:c r="D27" s="171"/>
      <x:c r="E27" s="171"/>
      <x:c r="F27" s="171"/>
      <x:c r="G27" s="171"/>
      <x:c r="H27" s="171"/>
      <x:c r="I27" s="171"/>
      <x:c r="J27" s="171"/>
      <x:c r="K27" s="171"/>
      <x:c r="L27" s="244" t="s">
        <x:v>60</x:v>
      </x:c>
      <x:c r="M27" s="178"/>
      <x:c r="N27" s="178"/>
      <x:c r="O27" s="178"/>
      <x:c r="P27" s="178"/>
      <x:c r="Q27" s="178"/>
      <x:c r="R27" s="178"/>
      <x:c r="S27" s="178"/>
      <x:c r="T27" s="178"/>
      <x:c r="U27" s="178"/>
      <x:c r="V27" s="178"/>
      <x:c r="W27" s="178"/>
      <x:c r="X27" s="178"/>
      <x:c r="Y27" s="178"/>
      <x:c r="Z27" s="178"/>
      <x:c r="AA27" s="178"/>
      <x:c r="AB27" s="178"/>
      <x:c r="AC27" s="178"/>
      <x:c r="AD27" s="178"/>
      <x:c r="AE27" s="178"/>
      <x:c r="AF27" s="178"/>
      <x:c r="AG27" s="178"/>
      <x:c r="AH27" s="178"/>
      <x:c r="AI27" s="178"/>
      <x:c r="AJ27" s="178"/>
      <x:c r="AK27" s="178"/>
      <x:c r="AL27" s="245"/>
      <x:c r="AN27" s="3"/>
    </x:row>
    <x:row r="28" spans="2:40">
      <x:c r="B28" s="152"/>
      <x:c r="C28" s="171"/>
      <x:c r="D28" s="171"/>
      <x:c r="E28" s="171"/>
      <x:c r="F28" s="171"/>
      <x:c r="G28" s="171"/>
      <x:c r="H28" s="171"/>
      <x:c r="I28" s="171"/>
      <x:c r="J28" s="171"/>
      <x:c r="K28" s="171"/>
      <x:c r="L28" s="246"/>
      <x:c r="M28" s="247"/>
      <x:c r="N28" s="247"/>
      <x:c r="O28" s="247"/>
      <x:c r="P28" s="247"/>
      <x:c r="Q28" s="247"/>
      <x:c r="R28" s="247"/>
      <x:c r="S28" s="247"/>
      <x:c r="T28" s="247"/>
      <x:c r="U28" s="247"/>
      <x:c r="V28" s="247"/>
      <x:c r="W28" s="247"/>
      <x:c r="X28" s="247"/>
      <x:c r="Y28" s="247"/>
      <x:c r="Z28" s="247"/>
      <x:c r="AA28" s="247"/>
      <x:c r="AB28" s="247"/>
      <x:c r="AC28" s="247"/>
      <x:c r="AD28" s="247"/>
      <x:c r="AE28" s="247"/>
      <x:c r="AF28" s="247"/>
      <x:c r="AG28" s="247"/>
      <x:c r="AH28" s="247"/>
      <x:c r="AI28" s="247"/>
      <x:c r="AJ28" s="247"/>
      <x:c r="AK28" s="247"/>
      <x:c r="AL28" s="248"/>
      <x:c r="AN28" s="3"/>
    </x:row>
    <x:row r="29" spans="2:40" ht="14.25" customHeight="1">
      <x:c r="B29" s="152"/>
      <x:c r="C29" s="161" t="s">
        <x:v>99</x:v>
      </x:c>
      <x:c r="D29" s="161"/>
      <x:c r="E29" s="161"/>
      <x:c r="F29" s="161"/>
      <x:c r="G29" s="161"/>
      <x:c r="H29" s="161"/>
      <x:c r="I29" s="161"/>
      <x:c r="J29" s="161"/>
      <x:c r="K29" s="161"/>
      <x:c r="L29" s="110" t="s">
        <x:v>90</x:v>
      </x:c>
      <x:c r="M29" s="111"/>
      <x:c r="N29" s="111"/>
      <x:c r="O29" s="111"/>
      <x:c r="P29" s="112"/>
      <x:c r="Q29" s="28"/>
      <x:c r="R29" s="32"/>
      <x:c r="S29" s="32"/>
      <x:c r="T29" s="32"/>
      <x:c r="U29" s="32"/>
      <x:c r="V29" s="32"/>
      <x:c r="W29" s="32"/>
      <x:c r="X29" s="32"/>
      <x:c r="Y29" s="33"/>
      <x:c r="Z29" s="162" t="s">
        <x:v>92</x:v>
      </x:c>
      <x:c r="AA29" s="163"/>
      <x:c r="AB29" s="163"/>
      <x:c r="AC29" s="163"/>
      <x:c r="AD29" s="164"/>
      <x:c r="AE29" s="28"/>
      <x:c r="AF29" s="32"/>
      <x:c r="AG29" s="22"/>
      <x:c r="AH29" s="22"/>
      <x:c r="AI29" s="22"/>
      <x:c r="AJ29" s="242"/>
      <x:c r="AK29" s="242"/>
      <x:c r="AL29" s="243"/>
      <x:c r="AN29" s="3"/>
    </x:row>
    <x:row r="30" spans="2:40" ht="14.25" customHeight="1">
      <x:c r="B30" s="152"/>
      <x:c r="C30" s="161" t="s">
        <x:v>111</x:v>
      </x:c>
      <x:c r="D30" s="161"/>
      <x:c r="E30" s="161"/>
      <x:c r="F30" s="161"/>
      <x:c r="G30" s="161"/>
      <x:c r="H30" s="161"/>
      <x:c r="I30" s="161"/>
      <x:c r="J30" s="161"/>
      <x:c r="K30" s="161"/>
      <x:c r="L30" s="240"/>
      <x:c r="M30" s="240"/>
      <x:c r="N30" s="240"/>
      <x:c r="O30" s="240"/>
      <x:c r="P30" s="240"/>
      <x:c r="Q30" s="240"/>
      <x:c r="R30" s="240"/>
      <x:c r="S30" s="240"/>
      <x:c r="T30" s="240"/>
      <x:c r="U30" s="240"/>
      <x:c r="V30" s="240"/>
      <x:c r="W30" s="240"/>
      <x:c r="X30" s="240"/>
      <x:c r="Y30" s="240"/>
      <x:c r="Z30" s="240"/>
      <x:c r="AA30" s="240"/>
      <x:c r="AB30" s="240"/>
      <x:c r="AC30" s="240"/>
      <x:c r="AD30" s="240"/>
      <x:c r="AE30" s="240"/>
      <x:c r="AF30" s="240"/>
      <x:c r="AG30" s="240"/>
      <x:c r="AH30" s="240"/>
      <x:c r="AI30" s="240"/>
      <x:c r="AJ30" s="240"/>
      <x:c r="AK30" s="240"/>
      <x:c r="AL30" s="240"/>
      <x:c r="AN30" s="3"/>
    </x:row>
    <x:row r="31" spans="2:40" customHeight="1">
      <x:c r="B31" s="152"/>
      <x:c r="C31" s="161" t="s">
        <x:v>91</x:v>
      </x:c>
      <x:c r="D31" s="161"/>
      <x:c r="E31" s="161"/>
      <x:c r="F31" s="161"/>
      <x:c r="G31" s="161"/>
      <x:c r="H31" s="161"/>
      <x:c r="I31" s="161"/>
      <x:c r="J31" s="161"/>
      <x:c r="K31" s="161"/>
      <x:c r="L31" s="241" t="s">
        <x:v>57</x:v>
      </x:c>
      <x:c r="M31" s="242"/>
      <x:c r="N31" s="242"/>
      <x:c r="O31" s="242"/>
      <x:c r="P31" s="242"/>
      <x:c r="Q31" s="242"/>
      <x:c r="R31" s="242"/>
      <x:c r="S31" s="242"/>
      <x:c r="T31" s="242"/>
      <x:c r="U31" s="242"/>
      <x:c r="V31" s="242"/>
      <x:c r="W31" s="242"/>
      <x:c r="X31" s="242"/>
      <x:c r="Y31" s="242"/>
      <x:c r="Z31" s="242"/>
      <x:c r="AA31" s="242"/>
      <x:c r="AB31" s="242"/>
      <x:c r="AC31" s="242"/>
      <x:c r="AD31" s="242"/>
      <x:c r="AE31" s="242"/>
      <x:c r="AF31" s="242"/>
      <x:c r="AG31" s="242"/>
      <x:c r="AH31" s="242"/>
      <x:c r="AI31" s="242"/>
      <x:c r="AJ31" s="242"/>
      <x:c r="AK31" s="242"/>
      <x:c r="AL31" s="243"/>
      <x:c r="AN31" s="3"/>
    </x:row>
    <x:row r="32" spans="2:40" ht="14.25" customHeight="1">
      <x:c r="B32" s="152"/>
      <x:c r="C32" s="161"/>
      <x:c r="D32" s="161"/>
      <x:c r="E32" s="161"/>
      <x:c r="F32" s="161"/>
      <x:c r="G32" s="161"/>
      <x:c r="H32" s="161"/>
      <x:c r="I32" s="161"/>
      <x:c r="J32" s="161"/>
      <x:c r="K32" s="161"/>
      <x:c r="L32" s="244" t="s">
        <x:v>60</x:v>
      </x:c>
      <x:c r="M32" s="178"/>
      <x:c r="N32" s="178"/>
      <x:c r="O32" s="178"/>
      <x:c r="P32" s="178"/>
      <x:c r="Q32" s="178"/>
      <x:c r="R32" s="178"/>
      <x:c r="S32" s="178"/>
      <x:c r="T32" s="178"/>
      <x:c r="U32" s="178"/>
      <x:c r="V32" s="178"/>
      <x:c r="W32" s="178"/>
      <x:c r="X32" s="178"/>
      <x:c r="Y32" s="178"/>
      <x:c r="Z32" s="178"/>
      <x:c r="AA32" s="178"/>
      <x:c r="AB32" s="178"/>
      <x:c r="AC32" s="178"/>
      <x:c r="AD32" s="178"/>
      <x:c r="AE32" s="178"/>
      <x:c r="AF32" s="178"/>
      <x:c r="AG32" s="178"/>
      <x:c r="AH32" s="178"/>
      <x:c r="AI32" s="178"/>
      <x:c r="AJ32" s="178"/>
      <x:c r="AK32" s="178"/>
      <x:c r="AL32" s="245"/>
      <x:c r="AN32" s="3"/>
    </x:row>
    <x:row r="33" spans="2:40">
      <x:c r="B33" s="153"/>
      <x:c r="C33" s="161"/>
      <x:c r="D33" s="161"/>
      <x:c r="E33" s="161"/>
      <x:c r="F33" s="161"/>
      <x:c r="G33" s="161"/>
      <x:c r="H33" s="161"/>
      <x:c r="I33" s="161"/>
      <x:c r="J33" s="161"/>
      <x:c r="K33" s="161"/>
      <x:c r="L33" s="246"/>
      <x:c r="M33" s="247"/>
      <x:c r="N33" s="169"/>
      <x:c r="O33" s="169"/>
      <x:c r="P33" s="169"/>
      <x:c r="Q33" s="169"/>
      <x:c r="R33" s="169"/>
      <x:c r="S33" s="169"/>
      <x:c r="T33" s="169"/>
      <x:c r="U33" s="169"/>
      <x:c r="V33" s="169"/>
      <x:c r="W33" s="169"/>
      <x:c r="X33" s="169"/>
      <x:c r="Y33" s="169"/>
      <x:c r="Z33" s="169"/>
      <x:c r="AA33" s="169"/>
      <x:c r="AB33" s="169"/>
      <x:c r="AC33" s="247"/>
      <x:c r="AD33" s="247"/>
      <x:c r="AE33" s="247"/>
      <x:c r="AF33" s="247"/>
      <x:c r="AG33" s="247"/>
      <x:c r="AH33" s="169"/>
      <x:c r="AI33" s="169"/>
      <x:c r="AJ33" s="169"/>
      <x:c r="AK33" s="169"/>
      <x:c r="AL33" s="170"/>
      <x:c r="AN33" s="3"/>
    </x:row>
    <x:row r="34" spans="2:40" customHeight="1">
      <x:c r="B34" s="151" t="s">
        <x:v>70</x:v>
      </x:c>
      <x:c r="C34" s="121" t="s">
        <x:v>41</x:v>
      </x:c>
      <x:c r="D34" s="122"/>
      <x:c r="E34" s="122"/>
      <x:c r="F34" s="122"/>
      <x:c r="G34" s="122"/>
      <x:c r="H34" s="122"/>
      <x:c r="I34" s="122"/>
      <x:c r="J34" s="122"/>
      <x:c r="K34" s="122"/>
      <x:c r="L34" s="122"/>
      <x:c r="M34" s="228" t="s">
        <x:v>105</x:v>
      </x:c>
      <x:c r="N34" s="136"/>
      <x:c r="O34" s="53" t="s">
        <x:v>22</x:v>
      </x:c>
      <x:c r="P34" s="49"/>
      <x:c r="Q34" s="50"/>
      <x:c r="R34" s="230" t="s">
        <x:v>103</x:v>
      </x:c>
      <x:c r="S34" s="231"/>
      <x:c r="T34" s="231"/>
      <x:c r="U34" s="231"/>
      <x:c r="V34" s="231"/>
      <x:c r="W34" s="231"/>
      <x:c r="X34" s="232"/>
      <x:c r="Y34" s="234" t="s">
        <x:v>113</x:v>
      </x:c>
      <x:c r="Z34" s="235"/>
      <x:c r="AA34" s="235"/>
      <x:c r="AB34" s="236"/>
      <x:c r="AC34" s="237" t="s">
        <x:v>93</x:v>
      </x:c>
      <x:c r="AD34" s="238"/>
      <x:c r="AE34" s="238"/>
      <x:c r="AF34" s="238"/>
      <x:c r="AG34" s="239"/>
      <x:c r="AH34" s="215" t="s">
        <x:v>71</x:v>
      </x:c>
      <x:c r="AI34" s="216"/>
      <x:c r="AJ34" s="216"/>
      <x:c r="AK34" s="216"/>
      <x:c r="AL34" s="217"/>
      <x:c r="AN34" s="3"/>
    </x:row>
    <x:row r="35" spans="2:40" ht="14.25" customHeight="1">
      <x:c r="B35" s="152"/>
      <x:c r="C35" s="124"/>
      <x:c r="D35" s="125"/>
      <x:c r="E35" s="125"/>
      <x:c r="F35" s="125"/>
      <x:c r="G35" s="125"/>
      <x:c r="H35" s="125"/>
      <x:c r="I35" s="125"/>
      <x:c r="J35" s="125"/>
      <x:c r="K35" s="125"/>
      <x:c r="L35" s="125"/>
      <x:c r="M35" s="229"/>
      <x:c r="N35" s="207"/>
      <x:c r="O35" s="54" t="s">
        <x:v>18</x:v>
      </x:c>
      <x:c r="P35" s="51"/>
      <x:c r="Q35" s="52"/>
      <x:c r="R35" s="159"/>
      <x:c r="S35" s="160"/>
      <x:c r="T35" s="160"/>
      <x:c r="U35" s="160"/>
      <x:c r="V35" s="160"/>
      <x:c r="W35" s="160"/>
      <x:c r="X35" s="233"/>
      <x:c r="Y35" s="55" t="s">
        <x:v>9</x:v>
      </x:c>
      <x:c r="Z35" s="14"/>
      <x:c r="AA35" s="14"/>
      <x:c r="AB35" s="14"/>
      <x:c r="AC35" s="218" t="s">
        <x:v>75</x:v>
      </x:c>
      <x:c r="AD35" s="219"/>
      <x:c r="AE35" s="219"/>
      <x:c r="AF35" s="219"/>
      <x:c r="AG35" s="220"/>
      <x:c r="AH35" s="221" t="s">
        <x:v>107</x:v>
      </x:c>
      <x:c r="AI35" s="222"/>
      <x:c r="AJ35" s="222"/>
      <x:c r="AK35" s="222"/>
      <x:c r="AL35" s="223"/>
      <x:c r="AN35" s="3"/>
    </x:row>
    <x:row r="36" spans="2:40" ht="14.25" customHeight="1">
      <x:c r="B36" s="152"/>
      <x:c r="C36" s="118"/>
      <x:c r="D36" s="68"/>
      <x:c r="E36" s="208" t="s">
        <x:v>88</x:v>
      </x:c>
      <x:c r="F36" s="208"/>
      <x:c r="G36" s="208"/>
      <x:c r="H36" s="208"/>
      <x:c r="I36" s="208"/>
      <x:c r="J36" s="208"/>
      <x:c r="K36" s="208"/>
      <x:c r="L36" s="224"/>
      <x:c r="M36" s="37"/>
      <x:c r="N36" s="36"/>
      <x:c r="O36" s="18"/>
      <x:c r="P36" s="19"/>
      <x:c r="Q36" s="36"/>
      <x:c r="R36" s="11" t="s">
        <x:v>61</x:v>
      </x:c>
      <x:c r="S36" s="5"/>
      <x:c r="T36" s="5"/>
      <x:c r="U36" s="5"/>
      <x:c r="V36" s="5"/>
      <x:c r="W36" s="5"/>
      <x:c r="X36" s="5"/>
      <x:c r="Y36" s="9"/>
      <x:c r="Z36" s="30"/>
      <x:c r="AA36" s="30"/>
      <x:c r="AB36" s="30"/>
      <x:c r="AC36" s="15"/>
      <x:c r="AD36" s="16"/>
      <x:c r="AE36" s="16"/>
      <x:c r="AF36" s="16"/>
      <x:c r="AG36" s="17"/>
      <x:c r="AH36" s="15"/>
      <x:c r="AI36" s="16"/>
      <x:c r="AJ36" s="16"/>
      <x:c r="AK36" s="16"/>
      <x:c r="AL36" s="17" t="s">
        <x:v>10</x:v>
      </x:c>
      <x:c r="AN36" s="3"/>
    </x:row>
    <x:row r="37" spans="2:40" ht="14.25" customHeight="1">
      <x:c r="B37" s="152"/>
      <x:c r="C37" s="118"/>
      <x:c r="D37" s="68"/>
      <x:c r="E37" s="208" t="s">
        <x:v>89</x:v>
      </x:c>
      <x:c r="F37" s="209"/>
      <x:c r="G37" s="209"/>
      <x:c r="H37" s="209"/>
      <x:c r="I37" s="209"/>
      <x:c r="J37" s="209"/>
      <x:c r="K37" s="209"/>
      <x:c r="L37" s="210"/>
      <x:c r="M37" s="37"/>
      <x:c r="N37" s="36"/>
      <x:c r="O37" s="18"/>
      <x:c r="P37" s="19"/>
      <x:c r="Q37" s="36"/>
      <x:c r="R37" s="11" t="s">
        <x:v>61</x:v>
      </x:c>
      <x:c r="S37" s="5"/>
      <x:c r="T37" s="5"/>
      <x:c r="U37" s="5"/>
      <x:c r="V37" s="5"/>
      <x:c r="W37" s="5"/>
      <x:c r="X37" s="5"/>
      <x:c r="Y37" s="9"/>
      <x:c r="Z37" s="30"/>
      <x:c r="AA37" s="30"/>
      <x:c r="AB37" s="30"/>
      <x:c r="AC37" s="15"/>
      <x:c r="AD37" s="16"/>
      <x:c r="AE37" s="16"/>
      <x:c r="AF37" s="16"/>
      <x:c r="AG37" s="17"/>
      <x:c r="AH37" s="15"/>
      <x:c r="AI37" s="16"/>
      <x:c r="AJ37" s="16"/>
      <x:c r="AK37" s="16"/>
      <x:c r="AL37" s="17" t="s">
        <x:v>10</x:v>
      </x:c>
      <x:c r="AN37" s="3"/>
    </x:row>
    <x:row r="38" spans="2:40" ht="14.25" customHeight="1">
      <x:c r="B38" s="152"/>
      <x:c r="C38" s="118"/>
      <x:c r="D38" s="68"/>
      <x:c r="E38" s="208" t="s">
        <x:v>102</x:v>
      </x:c>
      <x:c r="F38" s="209"/>
      <x:c r="G38" s="209"/>
      <x:c r="H38" s="209"/>
      <x:c r="I38" s="209"/>
      <x:c r="J38" s="209"/>
      <x:c r="K38" s="209"/>
      <x:c r="L38" s="210"/>
      <x:c r="M38" s="37"/>
      <x:c r="N38" s="36"/>
      <x:c r="O38" s="18"/>
      <x:c r="P38" s="19"/>
      <x:c r="Q38" s="36"/>
      <x:c r="R38" s="11" t="s">
        <x:v>61</x:v>
      </x:c>
      <x:c r="S38" s="5"/>
      <x:c r="T38" s="5"/>
      <x:c r="U38" s="5"/>
      <x:c r="V38" s="5"/>
      <x:c r="W38" s="5"/>
      <x:c r="X38" s="5"/>
      <x:c r="Y38" s="9"/>
      <x:c r="Z38" s="30"/>
      <x:c r="AA38" s="30"/>
      <x:c r="AB38" s="30"/>
      <x:c r="AC38" s="15"/>
      <x:c r="AD38" s="16"/>
      <x:c r="AE38" s="16"/>
      <x:c r="AF38" s="16"/>
      <x:c r="AG38" s="17"/>
      <x:c r="AH38" s="15"/>
      <x:c r="AI38" s="16"/>
      <x:c r="AJ38" s="16"/>
      <x:c r="AK38" s="16"/>
      <x:c r="AL38" s="17" t="s">
        <x:v>10</x:v>
      </x:c>
      <x:c r="AN38" s="3"/>
    </x:row>
    <x:row r="39" spans="2:40" ht="14.25" customHeight="1">
      <x:c r="B39" s="152"/>
      <x:c r="C39" s="118"/>
      <x:c r="D39" s="68"/>
      <x:c r="E39" s="208" t="s">
        <x:v>84</x:v>
      </x:c>
      <x:c r="F39" s="209"/>
      <x:c r="G39" s="209"/>
      <x:c r="H39" s="209"/>
      <x:c r="I39" s="209"/>
      <x:c r="J39" s="209"/>
      <x:c r="K39" s="209"/>
      <x:c r="L39" s="210"/>
      <x:c r="M39" s="37"/>
      <x:c r="N39" s="36"/>
      <x:c r="O39" s="18"/>
      <x:c r="P39" s="19"/>
      <x:c r="Q39" s="36"/>
      <x:c r="R39" s="11" t="s">
        <x:v>61</x:v>
      </x:c>
      <x:c r="S39" s="5"/>
      <x:c r="T39" s="5"/>
      <x:c r="U39" s="5"/>
      <x:c r="V39" s="5"/>
      <x:c r="W39" s="5"/>
      <x:c r="X39" s="5"/>
      <x:c r="Y39" s="9"/>
      <x:c r="Z39" s="30"/>
      <x:c r="AA39" s="30"/>
      <x:c r="AB39" s="30"/>
      <x:c r="AC39" s="15"/>
      <x:c r="AD39" s="16"/>
      <x:c r="AE39" s="16"/>
      <x:c r="AF39" s="16"/>
      <x:c r="AG39" s="17"/>
      <x:c r="AH39" s="15"/>
      <x:c r="AI39" s="16"/>
      <x:c r="AJ39" s="16"/>
      <x:c r="AK39" s="16"/>
      <x:c r="AL39" s="17" t="s">
        <x:v>10</x:v>
      </x:c>
      <x:c r="AN39" s="3"/>
    </x:row>
    <x:row r="40" spans="2:40" ht="14.25" customHeight="1">
      <x:c r="B40" s="152"/>
      <x:c r="C40" s="118"/>
      <x:c r="D40" s="68"/>
      <x:c r="E40" s="208" t="s">
        <x:v>114</x:v>
      </x:c>
      <x:c r="F40" s="209"/>
      <x:c r="G40" s="209"/>
      <x:c r="H40" s="209"/>
      <x:c r="I40" s="209"/>
      <x:c r="J40" s="209"/>
      <x:c r="K40" s="209"/>
      <x:c r="L40" s="210"/>
      <x:c r="M40" s="37"/>
      <x:c r="N40" s="36"/>
      <x:c r="O40" s="18"/>
      <x:c r="P40" s="19"/>
      <x:c r="Q40" s="36"/>
      <x:c r="R40" s="11" t="s">
        <x:v>61</x:v>
      </x:c>
      <x:c r="S40" s="5"/>
      <x:c r="T40" s="5"/>
      <x:c r="U40" s="5"/>
      <x:c r="V40" s="5"/>
      <x:c r="W40" s="5"/>
      <x:c r="X40" s="5"/>
      <x:c r="Y40" s="9"/>
      <x:c r="Z40" s="30"/>
      <x:c r="AA40" s="30"/>
      <x:c r="AB40" s="30"/>
      <x:c r="AC40" s="15"/>
      <x:c r="AD40" s="16"/>
      <x:c r="AE40" s="16"/>
      <x:c r="AF40" s="16"/>
      <x:c r="AG40" s="17"/>
      <x:c r="AH40" s="15"/>
      <x:c r="AI40" s="16"/>
      <x:c r="AJ40" s="16"/>
      <x:c r="AK40" s="16"/>
      <x:c r="AL40" s="17" t="s">
        <x:v>10</x:v>
      </x:c>
      <x:c r="AN40" s="3"/>
    </x:row>
    <x:row r="41" spans="2:40" ht="14.25" customHeight="1">
      <x:c r="B41" s="152"/>
      <x:c r="C41" s="118"/>
      <x:c r="D41" s="69"/>
      <x:c r="E41" s="225" t="s">
        <x:v>98</x:v>
      </x:c>
      <x:c r="F41" s="226"/>
      <x:c r="G41" s="226"/>
      <x:c r="H41" s="226"/>
      <x:c r="I41" s="226"/>
      <x:c r="J41" s="226"/>
      <x:c r="K41" s="226"/>
      <x:c r="L41" s="227"/>
      <x:c r="M41" s="70"/>
      <x:c r="N41" s="35"/>
      <x:c r="O41" s="79"/>
      <x:c r="P41" s="34"/>
      <x:c r="Q41" s="35"/>
      <x:c r="R41" s="4" t="s">
        <x:v>61</x:v>
      </x:c>
      <x:c r="S41" s="80"/>
      <x:c r="T41" s="80"/>
      <x:c r="U41" s="80"/>
      <x:c r="V41" s="80"/>
      <x:c r="W41" s="80"/>
      <x:c r="X41" s="80"/>
      <x:c r="Y41" s="6"/>
      <x:c r="Z41" s="66"/>
      <x:c r="AA41" s="66"/>
      <x:c r="AB41" s="66"/>
      <x:c r="AC41" s="56"/>
      <x:c r="AD41" s="57"/>
      <x:c r="AE41" s="57"/>
      <x:c r="AF41" s="57"/>
      <x:c r="AG41" s="58"/>
      <x:c r="AH41" s="56"/>
      <x:c r="AI41" s="57"/>
      <x:c r="AJ41" s="57"/>
      <x:c r="AK41" s="57"/>
      <x:c r="AL41" s="58" t="s">
        <x:v>10</x:v>
      </x:c>
      <x:c r="AN41" s="3"/>
    </x:row>
    <x:row r="42" spans="2:40" ht="14.25" customHeight="1">
      <x:c r="B42" s="152"/>
      <x:c r="C42" s="118"/>
      <x:c r="D42" s="71"/>
      <x:c r="E42" s="213" t="s">
        <x:v>83</x:v>
      </x:c>
      <x:c r="F42" s="213"/>
      <x:c r="G42" s="213"/>
      <x:c r="H42" s="213"/>
      <x:c r="I42" s="213"/>
      <x:c r="J42" s="213"/>
      <x:c r="K42" s="213"/>
      <x:c r="L42" s="214"/>
      <x:c r="M42" s="72"/>
      <x:c r="N42" s="74"/>
      <x:c r="O42" s="81"/>
      <x:c r="P42" s="73"/>
      <x:c r="Q42" s="74"/>
      <x:c r="R42" s="82" t="s">
        <x:v>61</x:v>
      </x:c>
      <x:c r="S42" s="83"/>
      <x:c r="T42" s="83"/>
      <x:c r="U42" s="83"/>
      <x:c r="V42" s="83"/>
      <x:c r="W42" s="83"/>
      <x:c r="X42" s="83"/>
      <x:c r="Y42" s="75"/>
      <x:c r="Z42" s="76"/>
      <x:c r="AA42" s="76"/>
      <x:c r="AB42" s="76"/>
      <x:c r="AC42" s="84"/>
      <x:c r="AD42" s="77"/>
      <x:c r="AE42" s="77"/>
      <x:c r="AF42" s="77"/>
      <x:c r="AG42" s="78"/>
      <x:c r="AH42" s="84"/>
      <x:c r="AI42" s="77"/>
      <x:c r="AJ42" s="77"/>
      <x:c r="AK42" s="77"/>
      <x:c r="AL42" s="78" t="s">
        <x:v>10</x:v>
      </x:c>
      <x:c r="AN42" s="3"/>
    </x:row>
    <x:row r="43" spans="2:40" ht="14.25" customHeight="1">
      <x:c r="B43" s="152"/>
      <x:c r="C43" s="118"/>
      <x:c r="D43" s="68"/>
      <x:c r="E43" s="208" t="s">
        <x:v>81</x:v>
      </x:c>
      <x:c r="F43" s="209"/>
      <x:c r="G43" s="209"/>
      <x:c r="H43" s="209"/>
      <x:c r="I43" s="209"/>
      <x:c r="J43" s="209"/>
      <x:c r="K43" s="209"/>
      <x:c r="L43" s="210"/>
      <x:c r="M43" s="37"/>
      <x:c r="N43" s="36"/>
      <x:c r="O43" s="18"/>
      <x:c r="P43" s="19"/>
      <x:c r="Q43" s="36"/>
      <x:c r="R43" s="11" t="s">
        <x:v>61</x:v>
      </x:c>
      <x:c r="S43" s="5"/>
      <x:c r="T43" s="5"/>
      <x:c r="U43" s="5"/>
      <x:c r="V43" s="5"/>
      <x:c r="W43" s="5"/>
      <x:c r="X43" s="5"/>
      <x:c r="Y43" s="9"/>
      <x:c r="Z43" s="30"/>
      <x:c r="AA43" s="30"/>
      <x:c r="AB43" s="30"/>
      <x:c r="AC43" s="15"/>
      <x:c r="AD43" s="16"/>
      <x:c r="AE43" s="16"/>
      <x:c r="AF43" s="16"/>
      <x:c r="AG43" s="17"/>
      <x:c r="AH43" s="15"/>
      <x:c r="AI43" s="16"/>
      <x:c r="AJ43" s="16"/>
      <x:c r="AK43" s="16"/>
      <x:c r="AL43" s="17" t="s">
        <x:v>10</x:v>
      </x:c>
      <x:c r="AN43" s="3"/>
    </x:row>
    <x:row r="44" spans="2:40" ht="14.25" customHeight="1">
      <x:c r="B44" s="152"/>
      <x:c r="C44" s="118"/>
      <x:c r="D44" s="68"/>
      <x:c r="E44" s="208" t="s">
        <x:v>85</x:v>
      </x:c>
      <x:c r="F44" s="209"/>
      <x:c r="G44" s="209"/>
      <x:c r="H44" s="209"/>
      <x:c r="I44" s="209"/>
      <x:c r="J44" s="209"/>
      <x:c r="K44" s="209"/>
      <x:c r="L44" s="210"/>
      <x:c r="M44" s="37"/>
      <x:c r="N44" s="36"/>
      <x:c r="O44" s="18"/>
      <x:c r="P44" s="19"/>
      <x:c r="Q44" s="36"/>
      <x:c r="R44" s="11" t="s">
        <x:v>61</x:v>
      </x:c>
      <x:c r="S44" s="5"/>
      <x:c r="T44" s="5"/>
      <x:c r="U44" s="5"/>
      <x:c r="V44" s="5"/>
      <x:c r="W44" s="5"/>
      <x:c r="X44" s="5"/>
      <x:c r="Y44" s="9"/>
      <x:c r="Z44" s="30"/>
      <x:c r="AA44" s="30"/>
      <x:c r="AB44" s="30"/>
      <x:c r="AC44" s="15"/>
      <x:c r="AD44" s="16"/>
      <x:c r="AE44" s="16"/>
      <x:c r="AF44" s="16"/>
      <x:c r="AG44" s="17"/>
      <x:c r="AH44" s="15"/>
      <x:c r="AI44" s="16"/>
      <x:c r="AJ44" s="16"/>
      <x:c r="AK44" s="16"/>
      <x:c r="AL44" s="17" t="s">
        <x:v>10</x:v>
      </x:c>
      <x:c r="AN44" s="3"/>
    </x:row>
    <x:row r="45" spans="2:40" ht="14.25" customHeight="1">
      <x:c r="B45" s="152"/>
      <x:c r="C45" s="118"/>
      <x:c r="D45" s="68"/>
      <x:c r="E45" s="208" t="s">
        <x:v>53</x:v>
      </x:c>
      <x:c r="F45" s="209"/>
      <x:c r="G45" s="209"/>
      <x:c r="H45" s="209"/>
      <x:c r="I45" s="209"/>
      <x:c r="J45" s="209"/>
      <x:c r="K45" s="209"/>
      <x:c r="L45" s="210"/>
      <x:c r="M45" s="37"/>
      <x:c r="N45" s="36"/>
      <x:c r="O45" s="18"/>
      <x:c r="P45" s="19"/>
      <x:c r="Q45" s="36"/>
      <x:c r="R45" s="11" t="s">
        <x:v>61</x:v>
      </x:c>
      <x:c r="S45" s="5"/>
      <x:c r="T45" s="5"/>
      <x:c r="U45" s="5"/>
      <x:c r="V45" s="5"/>
      <x:c r="W45" s="5"/>
      <x:c r="X45" s="5"/>
      <x:c r="Y45" s="9"/>
      <x:c r="Z45" s="30"/>
      <x:c r="AA45" s="30"/>
      <x:c r="AB45" s="30"/>
      <x:c r="AC45" s="15"/>
      <x:c r="AD45" s="16"/>
      <x:c r="AE45" s="16"/>
      <x:c r="AF45" s="16"/>
      <x:c r="AG45" s="17"/>
      <x:c r="AH45" s="15"/>
      <x:c r="AI45" s="16"/>
      <x:c r="AJ45" s="16"/>
      <x:c r="AK45" s="16"/>
      <x:c r="AL45" s="17" t="s">
        <x:v>10</x:v>
      </x:c>
      <x:c r="AN45" s="3"/>
    </x:row>
    <x:row r="46" spans="2:40" ht="14.25" customHeight="1">
      <x:c r="B46" s="152"/>
      <x:c r="C46" s="118"/>
      <x:c r="D46" s="68"/>
      <x:c r="E46" s="208" t="s">
        <x:v>82</x:v>
      </x:c>
      <x:c r="F46" s="209"/>
      <x:c r="G46" s="209"/>
      <x:c r="H46" s="209"/>
      <x:c r="I46" s="209"/>
      <x:c r="J46" s="209"/>
      <x:c r="K46" s="209"/>
      <x:c r="L46" s="210"/>
      <x:c r="M46" s="37"/>
      <x:c r="N46" s="36"/>
      <x:c r="O46" s="18"/>
      <x:c r="P46" s="19"/>
      <x:c r="Q46" s="36"/>
      <x:c r="R46" s="11" t="s">
        <x:v>61</x:v>
      </x:c>
      <x:c r="S46" s="5"/>
      <x:c r="T46" s="5"/>
      <x:c r="U46" s="5"/>
      <x:c r="V46" s="5"/>
      <x:c r="W46" s="5"/>
      <x:c r="X46" s="5"/>
      <x:c r="Y46" s="9"/>
      <x:c r="Z46" s="30"/>
      <x:c r="AA46" s="30"/>
      <x:c r="AB46" s="30"/>
      <x:c r="AC46" s="15"/>
      <x:c r="AD46" s="16"/>
      <x:c r="AE46" s="16"/>
      <x:c r="AF46" s="16"/>
      <x:c r="AG46" s="17"/>
      <x:c r="AH46" s="15"/>
      <x:c r="AI46" s="16"/>
      <x:c r="AJ46" s="16"/>
      <x:c r="AK46" s="16"/>
      <x:c r="AL46" s="17" t="s">
        <x:v>10</x:v>
      </x:c>
      <x:c r="AN46" s="3"/>
    </x:row>
    <x:row r="47" spans="2:40" ht="14.25" customHeight="1">
      <x:c r="B47" s="153"/>
      <x:c r="C47" s="118"/>
      <x:c r="D47" s="68"/>
      <x:c r="E47" s="208" t="s">
        <x:v>109</x:v>
      </x:c>
      <x:c r="F47" s="209"/>
      <x:c r="G47" s="209"/>
      <x:c r="H47" s="209"/>
      <x:c r="I47" s="209"/>
      <x:c r="J47" s="209"/>
      <x:c r="K47" s="209"/>
      <x:c r="L47" s="210"/>
      <x:c r="M47" s="37"/>
      <x:c r="N47" s="36"/>
      <x:c r="O47" s="18"/>
      <x:c r="P47" s="19"/>
      <x:c r="Q47" s="36"/>
      <x:c r="R47" s="11" t="s">
        <x:v>61</x:v>
      </x:c>
      <x:c r="S47" s="5"/>
      <x:c r="T47" s="5"/>
      <x:c r="U47" s="5"/>
      <x:c r="V47" s="5"/>
      <x:c r="W47" s="5"/>
      <x:c r="X47" s="5"/>
      <x:c r="Y47" s="9"/>
      <x:c r="Z47" s="30"/>
      <x:c r="AA47" s="30"/>
      <x:c r="AB47" s="30"/>
      <x:c r="AC47" s="15"/>
      <x:c r="AD47" s="16"/>
      <x:c r="AE47" s="16"/>
      <x:c r="AF47" s="16"/>
      <x:c r="AG47" s="17"/>
      <x:c r="AH47" s="15"/>
      <x:c r="AI47" s="16"/>
      <x:c r="AJ47" s="16"/>
      <x:c r="AK47" s="16"/>
      <x:c r="AL47" s="17" t="s">
        <x:v>10</x:v>
      </x:c>
      <x:c r="AN47" s="3"/>
    </x:row>
    <x:row r="48" spans="2:40" ht="14.25" customHeight="1">
      <x:c r="B48" s="211" t="s">
        <x:v>78</x:v>
      </x:c>
      <x:c r="C48" s="211"/>
      <x:c r="D48" s="211"/>
      <x:c r="E48" s="211"/>
      <x:c r="F48" s="211"/>
      <x:c r="G48" s="211"/>
      <x:c r="H48" s="211"/>
      <x:c r="I48" s="211"/>
      <x:c r="J48" s="211"/>
      <x:c r="K48" s="211"/>
      <x:c r="L48" s="61"/>
      <x:c r="M48" s="62"/>
      <x:c r="N48" s="62"/>
      <x:c r="O48" s="62"/>
      <x:c r="P48" s="62"/>
      <x:c r="Q48" s="62"/>
      <x:c r="R48" s="63"/>
      <x:c r="S48" s="63"/>
      <x:c r="T48" s="63"/>
      <x:c r="U48" s="64"/>
      <x:c r="V48" s="9"/>
      <x:c r="W48" s="10"/>
      <x:c r="X48" s="11"/>
      <x:c r="Y48" s="10"/>
      <x:c r="Z48" s="30"/>
      <x:c r="AA48" s="30"/>
      <x:c r="AB48" s="30"/>
      <x:c r="AC48" s="16"/>
      <x:c r="AD48" s="16"/>
      <x:c r="AE48" s="16"/>
      <x:c r="AF48" s="16"/>
      <x:c r="AG48" s="16"/>
      <x:c r="AH48" s="47"/>
      <x:c r="AI48" s="16"/>
      <x:c r="AJ48" s="16"/>
      <x:c r="AK48" s="16"/>
      <x:c r="AL48" s="17"/>
      <x:c r="AN48" s="3"/>
    </x:row>
    <x:row r="49" spans="2:40" ht="14.25" customHeight="1">
      <x:c r="B49" s="211" t="s">
        <x:v>77</x:v>
      </x:c>
      <x:c r="C49" s="211"/>
      <x:c r="D49" s="211"/>
      <x:c r="E49" s="211"/>
      <x:c r="F49" s="211"/>
      <x:c r="G49" s="211"/>
      <x:c r="H49" s="211"/>
      <x:c r="I49" s="211"/>
      <x:c r="J49" s="211"/>
      <x:c r="K49" s="212"/>
      <x:c r="L49" s="65"/>
      <x:c r="M49" s="19"/>
      <x:c r="N49" s="19"/>
      <x:c r="O49" s="19"/>
      <x:c r="P49" s="19"/>
      <x:c r="Q49" s="19"/>
      <x:c r="R49" s="10"/>
      <x:c r="S49" s="10"/>
      <x:c r="T49" s="10"/>
      <x:c r="U49" s="10"/>
      <x:c r="V49" s="8"/>
      <x:c r="W49" s="8"/>
      <x:c r="X49" s="8"/>
      <x:c r="Y49" s="8"/>
      <x:c r="Z49" s="67"/>
      <x:c r="AA49" s="67"/>
      <x:c r="AB49" s="67"/>
      <x:c r="AC49" s="59"/>
      <x:c r="AD49" s="59"/>
      <x:c r="AE49" s="59"/>
      <x:c r="AF49" s="59"/>
      <x:c r="AG49" s="59"/>
      <x:c r="AH49" s="51"/>
      <x:c r="AI49" s="59"/>
      <x:c r="AJ49" s="59"/>
      <x:c r="AK49" s="59"/>
      <x:c r="AL49" s="60"/>
      <x:c r="AN49" s="3"/>
    </x:row>
    <x:row r="50" spans="2:40" ht="14.25" customHeight="1">
      <x:c r="B50" s="113" t="s">
        <x:v>80</x:v>
      </x:c>
      <x:c r="C50" s="113"/>
      <x:c r="D50" s="113"/>
      <x:c r="E50" s="113"/>
      <x:c r="F50" s="113"/>
      <x:c r="G50" s="113"/>
      <x:c r="H50" s="113"/>
      <x:c r="I50" s="113"/>
      <x:c r="J50" s="113"/>
      <x:c r="K50" s="113"/>
      <x:c r="L50" s="61"/>
      <x:c r="M50" s="62"/>
      <x:c r="N50" s="62"/>
      <x:c r="O50" s="62"/>
      <x:c r="P50" s="62"/>
      <x:c r="Q50" s="62"/>
      <x:c r="R50" s="63"/>
      <x:c r="S50" s="63"/>
      <x:c r="T50" s="63"/>
      <x:c r="U50" s="64"/>
      <x:c r="V50" s="9" t="s">
        <x:v>52</x:v>
      </x:c>
      <x:c r="W50" s="10"/>
      <x:c r="X50" s="10"/>
      <x:c r="Y50" s="10"/>
      <x:c r="Z50" s="30"/>
      <x:c r="AA50" s="30"/>
      <x:c r="AB50" s="30"/>
      <x:c r="AC50" s="16"/>
      <x:c r="AD50" s="16"/>
      <x:c r="AE50" s="16"/>
      <x:c r="AF50" s="16"/>
      <x:c r="AG50" s="16"/>
      <x:c r="AH50" s="47"/>
      <x:c r="AI50" s="16"/>
      <x:c r="AJ50" s="16"/>
      <x:c r="AK50" s="16"/>
      <x:c r="AL50" s="17"/>
      <x:c r="AN50" s="3"/>
    </x:row>
    <x:row r="51" spans="2:40" ht="14.25" customHeight="1">
      <x:c r="B51" s="201" t="s">
        <x:v>55</x:v>
      </x:c>
      <x:c r="C51" s="201"/>
      <x:c r="D51" s="201"/>
      <x:c r="E51" s="201"/>
      <x:c r="F51" s="201"/>
      <x:c r="G51" s="201"/>
      <x:c r="H51" s="201"/>
      <x:c r="I51" s="201"/>
      <x:c r="J51" s="201"/>
      <x:c r="K51" s="201"/>
      <x:c r="L51" s="48"/>
      <x:c r="M51" s="19"/>
      <x:c r="N51" s="19"/>
      <x:c r="O51" s="19"/>
      <x:c r="P51" s="19"/>
      <x:c r="Q51" s="19"/>
      <x:c r="R51" s="10"/>
      <x:c r="S51" s="10"/>
      <x:c r="T51" s="10"/>
      <x:c r="U51" s="10"/>
      <x:c r="V51" s="10"/>
      <x:c r="W51" s="7"/>
      <x:c r="X51" s="7"/>
      <x:c r="Y51" s="7"/>
      <x:c r="Z51" s="66"/>
      <x:c r="AA51" s="66"/>
      <x:c r="AB51" s="66"/>
      <x:c r="AC51" s="57"/>
      <x:c r="AD51" s="57"/>
      <x:c r="AE51" s="57"/>
      <x:c r="AF51" s="57"/>
      <x:c r="AG51" s="57"/>
      <x:c r="AH51" s="49"/>
      <x:c r="AI51" s="57"/>
      <x:c r="AJ51" s="57"/>
      <x:c r="AK51" s="57"/>
      <x:c r="AL51" s="58"/>
      <x:c r="AN51" s="3"/>
    </x:row>
    <x:row r="52" spans="2:40" ht="14.25" customHeight="1">
      <x:c r="B52" s="202" t="s">
        <x:v>69</x:v>
      </x:c>
      <x:c r="C52" s="203"/>
      <x:c r="D52" s="203"/>
      <x:c r="E52" s="203"/>
      <x:c r="F52" s="203"/>
      <x:c r="G52" s="203"/>
      <x:c r="H52" s="203"/>
      <x:c r="I52" s="203"/>
      <x:c r="J52" s="203"/>
      <x:c r="K52" s="203"/>
      <x:c r="L52" s="203"/>
      <x:c r="M52" s="203"/>
      <x:c r="N52" s="203"/>
      <x:c r="O52" s="40"/>
      <x:c r="P52" s="38"/>
      <x:c r="Q52" s="39"/>
      <x:c r="R52" s="39"/>
      <x:c r="S52" s="39"/>
      <x:c r="T52" s="39"/>
      <x:c r="U52" s="13"/>
      <x:c r="V52" s="9"/>
      <x:c r="W52" s="10"/>
      <x:c r="X52" s="10"/>
      <x:c r="Y52" s="10"/>
      <x:c r="Z52" s="30"/>
      <x:c r="AA52" s="30"/>
      <x:c r="AB52" s="30"/>
      <x:c r="AC52" s="16"/>
      <x:c r="AD52" s="16"/>
      <x:c r="AE52" s="16"/>
      <x:c r="AF52" s="16"/>
      <x:c r="AG52" s="16"/>
      <x:c r="AH52" s="47"/>
      <x:c r="AI52" s="16"/>
      <x:c r="AJ52" s="16"/>
      <x:c r="AK52" s="16"/>
      <x:c r="AL52" s="17"/>
      <x:c r="AN52" s="3"/>
    </x:row>
    <x:row r="53" spans="2:40" ht="14.25" customHeight="1">
      <x:c r="B53" s="117" t="s">
        <x:v>121</x:v>
      </x:c>
      <x:c r="C53" s="120" t="s">
        <x:v>116</x:v>
      </x:c>
      <x:c r="D53" s="106"/>
      <x:c r="E53" s="106"/>
      <x:c r="F53" s="106"/>
      <x:c r="G53" s="106"/>
      <x:c r="H53" s="106"/>
      <x:c r="I53" s="106"/>
      <x:c r="J53" s="106"/>
      <x:c r="K53" s="106"/>
      <x:c r="L53" s="106"/>
      <x:c r="M53" s="106"/>
      <x:c r="N53" s="106"/>
      <x:c r="O53" s="106"/>
      <x:c r="P53" s="106"/>
      <x:c r="Q53" s="106"/>
      <x:c r="R53" s="106"/>
      <x:c r="S53" s="106"/>
      <x:c r="T53" s="107"/>
      <x:c r="U53" s="120" t="s">
        <x:v>104</x:v>
      </x:c>
      <x:c r="V53" s="158"/>
      <x:c r="W53" s="158"/>
      <x:c r="X53" s="158"/>
      <x:c r="Y53" s="158"/>
      <x:c r="Z53" s="158"/>
      <x:c r="AA53" s="158"/>
      <x:c r="AB53" s="158"/>
      <x:c r="AC53" s="158"/>
      <x:c r="AD53" s="158"/>
      <x:c r="AE53" s="158"/>
      <x:c r="AF53" s="158"/>
      <x:c r="AG53" s="158"/>
      <x:c r="AH53" s="158"/>
      <x:c r="AI53" s="158"/>
      <x:c r="AJ53" s="158"/>
      <x:c r="AK53" s="158"/>
      <x:c r="AL53" s="138"/>
      <x:c r="AN53" s="3"/>
    </x:row>
    <x:row r="54" spans="2:40">
      <x:c r="B54" s="118"/>
      <x:c r="C54" s="135"/>
      <x:c r="D54" s="204"/>
      <x:c r="E54" s="204"/>
      <x:c r="F54" s="204"/>
      <x:c r="G54" s="204"/>
      <x:c r="H54" s="204"/>
      <x:c r="I54" s="204"/>
      <x:c r="J54" s="204"/>
      <x:c r="K54" s="204"/>
      <x:c r="L54" s="204"/>
      <x:c r="M54" s="204"/>
      <x:c r="N54" s="204"/>
      <x:c r="O54" s="204"/>
      <x:c r="P54" s="204"/>
      <x:c r="Q54" s="204"/>
      <x:c r="R54" s="204"/>
      <x:c r="S54" s="204"/>
      <x:c r="T54" s="136"/>
      <x:c r="U54" s="135"/>
      <x:c r="V54" s="204"/>
      <x:c r="W54" s="204"/>
      <x:c r="X54" s="204"/>
      <x:c r="Y54" s="204"/>
      <x:c r="Z54" s="204"/>
      <x:c r="AA54" s="204"/>
      <x:c r="AB54" s="204"/>
      <x:c r="AC54" s="204"/>
      <x:c r="AD54" s="204"/>
      <x:c r="AE54" s="204"/>
      <x:c r="AF54" s="204"/>
      <x:c r="AG54" s="204"/>
      <x:c r="AH54" s="204"/>
      <x:c r="AI54" s="204"/>
      <x:c r="AJ54" s="204"/>
      <x:c r="AK54" s="204"/>
      <x:c r="AL54" s="136"/>
      <x:c r="AN54" s="3"/>
    </x:row>
    <x:row r="55" spans="2:40">
      <x:c r="B55" s="118"/>
      <x:c r="C55" s="205"/>
      <x:c r="D55" s="206"/>
      <x:c r="E55" s="206"/>
      <x:c r="F55" s="206"/>
      <x:c r="G55" s="206"/>
      <x:c r="H55" s="206"/>
      <x:c r="I55" s="206"/>
      <x:c r="J55" s="206"/>
      <x:c r="K55" s="206"/>
      <x:c r="L55" s="206"/>
      <x:c r="M55" s="206"/>
      <x:c r="N55" s="206"/>
      <x:c r="O55" s="206"/>
      <x:c r="P55" s="206"/>
      <x:c r="Q55" s="206"/>
      <x:c r="R55" s="206"/>
      <x:c r="S55" s="206"/>
      <x:c r="T55" s="207"/>
      <x:c r="U55" s="205"/>
      <x:c r="V55" s="206"/>
      <x:c r="W55" s="206"/>
      <x:c r="X55" s="206"/>
      <x:c r="Y55" s="206"/>
      <x:c r="Z55" s="206"/>
      <x:c r="AA55" s="206"/>
      <x:c r="AB55" s="206"/>
      <x:c r="AC55" s="206"/>
      <x:c r="AD55" s="206"/>
      <x:c r="AE55" s="206"/>
      <x:c r="AF55" s="206"/>
      <x:c r="AG55" s="206"/>
      <x:c r="AH55" s="206"/>
      <x:c r="AI55" s="206"/>
      <x:c r="AJ55" s="206"/>
      <x:c r="AK55" s="206"/>
      <x:c r="AL55" s="207"/>
      <x:c r="AN55" s="3"/>
    </x:row>
    <x:row r="56" spans="2:40">
      <x:c r="B56" s="118"/>
      <x:c r="C56" s="205"/>
      <x:c r="D56" s="206"/>
      <x:c r="E56" s="206"/>
      <x:c r="F56" s="206"/>
      <x:c r="G56" s="206"/>
      <x:c r="H56" s="206"/>
      <x:c r="I56" s="206"/>
      <x:c r="J56" s="206"/>
      <x:c r="K56" s="206"/>
      <x:c r="L56" s="206"/>
      <x:c r="M56" s="206"/>
      <x:c r="N56" s="206"/>
      <x:c r="O56" s="206"/>
      <x:c r="P56" s="206"/>
      <x:c r="Q56" s="206"/>
      <x:c r="R56" s="206"/>
      <x:c r="S56" s="206"/>
      <x:c r="T56" s="207"/>
      <x:c r="U56" s="205"/>
      <x:c r="V56" s="206"/>
      <x:c r="W56" s="206"/>
      <x:c r="X56" s="206"/>
      <x:c r="Y56" s="206"/>
      <x:c r="Z56" s="206"/>
      <x:c r="AA56" s="206"/>
      <x:c r="AB56" s="206"/>
      <x:c r="AC56" s="206"/>
      <x:c r="AD56" s="206"/>
      <x:c r="AE56" s="206"/>
      <x:c r="AF56" s="206"/>
      <x:c r="AG56" s="206"/>
      <x:c r="AH56" s="206"/>
      <x:c r="AI56" s="206"/>
      <x:c r="AJ56" s="206"/>
      <x:c r="AK56" s="206"/>
      <x:c r="AL56" s="207"/>
      <x:c r="AN56" s="3"/>
    </x:row>
    <x:row r="57" spans="2:40">
      <x:c r="B57" s="119"/>
      <x:c r="C57" s="137"/>
      <x:c r="D57" s="158"/>
      <x:c r="E57" s="158"/>
      <x:c r="F57" s="158"/>
      <x:c r="G57" s="158"/>
      <x:c r="H57" s="158"/>
      <x:c r="I57" s="158"/>
      <x:c r="J57" s="158"/>
      <x:c r="K57" s="158"/>
      <x:c r="L57" s="158"/>
      <x:c r="M57" s="158"/>
      <x:c r="N57" s="158"/>
      <x:c r="O57" s="158"/>
      <x:c r="P57" s="158"/>
      <x:c r="Q57" s="158"/>
      <x:c r="R57" s="158"/>
      <x:c r="S57" s="158"/>
      <x:c r="T57" s="138"/>
      <x:c r="U57" s="137"/>
      <x:c r="V57" s="158"/>
      <x:c r="W57" s="158"/>
      <x:c r="X57" s="158"/>
      <x:c r="Y57" s="158"/>
      <x:c r="Z57" s="158"/>
      <x:c r="AA57" s="158"/>
      <x:c r="AB57" s="158"/>
      <x:c r="AC57" s="158"/>
      <x:c r="AD57" s="158"/>
      <x:c r="AE57" s="158"/>
      <x:c r="AF57" s="158"/>
      <x:c r="AG57" s="158"/>
      <x:c r="AH57" s="158"/>
      <x:c r="AI57" s="158"/>
      <x:c r="AJ57" s="158"/>
      <x:c r="AK57" s="158"/>
      <x:c r="AL57" s="138"/>
      <x:c r="AN57" s="3"/>
    </x:row>
    <x:row r="58" spans="2:40" ht="14.25" customHeight="1">
      <x:c r="B58" s="110" t="s">
        <x:v>117</x:v>
      </x:c>
      <x:c r="C58" s="111"/>
      <x:c r="D58" s="111"/>
      <x:c r="E58" s="111"/>
      <x:c r="F58" s="112"/>
      <x:c r="G58" s="113" t="s">
        <x:v>96</x:v>
      </x:c>
      <x:c r="H58" s="113"/>
      <x:c r="I58" s="113"/>
      <x:c r="J58" s="113"/>
      <x:c r="K58" s="113"/>
      <x:c r="L58" s="113"/>
      <x:c r="M58" s="113"/>
      <x:c r="N58" s="113"/>
      <x:c r="O58" s="113"/>
      <x:c r="P58" s="113"/>
      <x:c r="Q58" s="113"/>
      <x:c r="R58" s="113"/>
      <x:c r="S58" s="113"/>
      <x:c r="T58" s="113"/>
      <x:c r="U58" s="113"/>
      <x:c r="V58" s="113"/>
      <x:c r="W58" s="113"/>
      <x:c r="X58" s="113"/>
      <x:c r="Y58" s="113"/>
      <x:c r="Z58" s="113"/>
      <x:c r="AA58" s="113"/>
      <x:c r="AB58" s="113"/>
      <x:c r="AC58" s="113"/>
      <x:c r="AD58" s="113"/>
      <x:c r="AE58" s="113"/>
      <x:c r="AF58" s="113"/>
      <x:c r="AG58" s="113"/>
      <x:c r="AH58" s="113"/>
      <x:c r="AI58" s="113"/>
      <x:c r="AJ58" s="113"/>
      <x:c r="AK58" s="113"/>
      <x:c r="AL58" s="113"/>
      <x:c r="AN58" s="3"/>
    </x:row>
    <x:row r="60" spans="2:2">
      <x:c r="B60" s="14" t="s">
        <x:v>86</x:v>
      </x:c>
    </x:row>
    <x:row r="61" spans="2:2">
      <x:c r="B61" s="14" t="s">
        <x:v>3</x:v>
      </x:c>
    </x:row>
    <x:row r="62" spans="2:2">
      <x:c r="B62" s="14" t="s">
        <x:v>39</x:v>
      </x:c>
    </x:row>
    <x:row r="63" spans="2:2">
      <x:c r="B63" s="14" t="s">
        <x:v>35</x:v>
      </x:c>
    </x:row>
    <x:row r="64" spans="2:2">
      <x:c r="B64" s="14" t="s">
        <x:v>38</x:v>
      </x:c>
    </x:row>
    <x:row r="65" spans="2:2">
      <x:c r="B65" s="14" t="s">
        <x:v>30</x:v>
      </x:c>
    </x:row>
    <x:row r="66" spans="2:41">
      <x:c r="B66" s="14" t="s">
        <x:v>63</x:v>
      </x:c>
      <x:c r="AN66" s="3"/>
      <x:c r="AO66" s="14"/>
    </x:row>
    <x:row r="67" spans="2:2">
      <x:c r="B67" s="14" t="s">
        <x:v>31</x:v>
      </x:c>
    </x:row>
    <x:row r="68" spans="2:2">
      <x:c r="B68" s="14" t="s">
        <x:v>49</x:v>
      </x:c>
    </x:row>
    <x:row r="69" spans="2:2">
      <x:c r="B69" s="14" t="s">
        <x:v>1</x:v>
      </x:c>
    </x:row>
    <x:row r="70" spans="2:2">
      <x:c r="B70" s="14" t="s">
        <x:v>42</x:v>
      </x:c>
    </x:row>
    <x:row r="84" spans="2:2" ht="12.75" customHeight="1">
      <x:c r="B84" s="46"/>
    </x:row>
    <x:row r="85" spans="2:2" ht="12.75" customHeight="1">
      <x:c r="B85" s="46" t="s">
        <x:v>27</x:v>
      </x:c>
    </x:row>
    <x:row r="86" spans="2:2" ht="12.75" customHeight="1">
      <x:c r="B86" s="46" t="s">
        <x:v>33</x:v>
      </x:c>
    </x:row>
    <x:row r="87" spans="2:2" ht="12.75" customHeight="1">
      <x:c r="B87" s="46" t="s">
        <x:v>40</x:v>
      </x:c>
    </x:row>
    <x:row r="88" spans="2:2" ht="12.75" customHeight="1">
      <x:c r="B88" s="46" t="s">
        <x:v>34</x:v>
      </x:c>
    </x:row>
    <x:row r="89" spans="2:2" ht="12.75" customHeight="1">
      <x:c r="B89" s="46" t="s">
        <x:v>0</x:v>
      </x:c>
    </x:row>
    <x:row r="90" spans="2:2" ht="12.75" customHeight="1">
      <x:c r="B90" s="46" t="s">
        <x:v>32</x:v>
      </x:c>
    </x:row>
    <x:row r="91" spans="2:2" ht="12.75" customHeight="1">
      <x:c r="B91" s="46" t="s">
        <x:v>48</x:v>
      </x:c>
    </x:row>
    <x:row r="92" spans="2:2" ht="12.75" customHeight="1">
      <x:c r="B92" s="46" t="s">
        <x:v>28</x:v>
      </x:c>
    </x:row>
    <x:row r="93" ht="12.75" customHeight="1"/>
    <x:row r="94" ht="12.75" customHeight="1"/>
    <x:row r="95" ht="12.75" customHeight="1"/>
    <x:row r="96" ht="12.75" customHeight="1"/>
    <x:row r="97" ht="12.75" customHeight="1"/>
    <x:row r="98" ht="12.75" customHeight="1"/>
    <x:row r="99" ht="12.75" customHeight="1"/>
    <x:row r="100" ht="12.75" customHeight="1"/>
    <x:row r="101" ht="12.75" customHeight="1"/>
    <x:row r="102" ht="12.75" customHeight="1"/>
    <x:row r="103" ht="12.75" customHeight="1"/>
    <x:row r="104" ht="12.75" customHeight="1"/>
    <x:row r="105" ht="12.75" customHeight="1"/>
    <x:row r="106" ht="12.75" customHeight="1"/>
    <x:row r="107" ht="12.75" customHeight="1"/>
    <x:row r="108" ht="12.75" customHeight="1"/>
    <x:row r="109" ht="12.75" customHeight="1"/>
    <x:row r="110" ht="12.75" customHeight="1"/>
    <x:row r="111" ht="12.75" customHeight="1"/>
    <x:row r="112" ht="12.75" customHeight="1"/>
    <x:row r="113" ht="12.75" customHeight="1"/>
    <x:row r="114" ht="12.75" customHeight="1"/>
    <x:row r="115" ht="12.75" customHeight="1"/>
    <x:row r="116" ht="12.75" customHeight="1"/>
    <x:row r="117" ht="12.75" customHeight="1"/>
    <x:row r="118" ht="12.75" customHeight="1"/>
    <x:row r="119" ht="12.75" customHeight="1"/>
    <x:row r="120" ht="12.75" customHeight="1"/>
    <x:row r="121" ht="12.75" customHeight="1"/>
    <x:row r="122" ht="12.75" customHeight="1"/>
    <x:row r="123" ht="12.75" customHeight="1"/>
    <x:row r="124" ht="12.75" customHeight="1"/>
    <x:row r="125" ht="12.75" customHeight="1"/>
    <x:row r="126" ht="12.75" customHeight="1"/>
    <x:row r="127" ht="12.75" customHeight="1"/>
    <x:row r="128" ht="12.75" customHeight="1"/>
    <x:row r="129" ht="12.75" customHeight="1"/>
    <x:row r="130" ht="12.75" customHeight="1"/>
  </x:sheetData>
  <x:mergeCells count="83">
    <x:mergeCell ref="B58:F58"/>
    <x:mergeCell ref="G58:AL58"/>
    <x:mergeCell ref="B51:K51"/>
    <x:mergeCell ref="B52:N52"/>
    <x:mergeCell ref="B53:B57"/>
    <x:mergeCell ref="C53:T53"/>
    <x:mergeCell ref="U53:AL53"/>
    <x:mergeCell ref="C54:T57"/>
    <x:mergeCell ref="U54:AL57"/>
    <x:mergeCell ref="E47:L47"/>
    <x:mergeCell ref="B48:K48"/>
    <x:mergeCell ref="B49:K49"/>
    <x:mergeCell ref="B50:K50"/>
    <x:mergeCell ref="B34:B47"/>
    <x:mergeCell ref="C34:L35"/>
    <x:mergeCell ref="C42:C47"/>
    <x:mergeCell ref="E42:L42"/>
    <x:mergeCell ref="E43:L43"/>
    <x:mergeCell ref="E44:L44"/>
    <x:mergeCell ref="E45:L45"/>
    <x:mergeCell ref="E46:L46"/>
    <x:mergeCell ref="AH34:AL34"/>
    <x:mergeCell ref="AC35:AG35"/>
    <x:mergeCell ref="AH35:AL35"/>
    <x:mergeCell ref="C36:C41"/>
    <x:mergeCell ref="E36:L36"/>
    <x:mergeCell ref="E37:L37"/>
    <x:mergeCell ref="E38:L38"/>
    <x:mergeCell ref="E39:L39"/>
    <x:mergeCell ref="E40:L40"/>
    <x:mergeCell ref="E41:L41"/>
    <x:mergeCell ref="M34:N35"/>
    <x:mergeCell ref="R34:X35"/>
    <x:mergeCell ref="Y34:AB34"/>
    <x:mergeCell ref="AC34:AG34"/>
    <x:mergeCell ref="C30:K30"/>
    <x:mergeCell ref="L30:AL30"/>
    <x:mergeCell ref="C31:K33"/>
    <x:mergeCell ref="L31:AL31"/>
    <x:mergeCell ref="L32:AL32"/>
    <x:mergeCell ref="L33:AL33"/>
    <x:mergeCell ref="C19:K21"/>
    <x:mergeCell ref="L19:AL19"/>
    <x:mergeCell ref="L20:AL20"/>
    <x:mergeCell ref="L21:AL21"/>
    <x:mergeCell ref="L26:AL26"/>
    <x:mergeCell ref="B22:B33"/>
    <x:mergeCell ref="C22:K24"/>
    <x:mergeCell ref="L22:AL22"/>
    <x:mergeCell ref="L23:AL23"/>
    <x:mergeCell ref="L24:AL24"/>
    <x:mergeCell ref="C25:K25"/>
    <x:mergeCell ref="L25:P25"/>
    <x:mergeCell ref="Z25:AD25"/>
    <x:mergeCell ref="AJ25:AL25"/>
    <x:mergeCell ref="C26:K28"/>
    <x:mergeCell ref="L27:AL27"/>
    <x:mergeCell ref="L28:AL28"/>
    <x:mergeCell ref="C29:K29"/>
    <x:mergeCell ref="L29:P29"/>
    <x:mergeCell ref="Z29:AD29"/>
    <x:mergeCell ref="AJ29:AL29"/>
    <x:mergeCell ref="L18:P18"/>
    <x:mergeCell ref="Z18:AD18"/>
    <x:mergeCell ref="C17:K17"/>
    <x:mergeCell ref="U17:Y17"/>
    <x:mergeCell ref="AE17:AK17"/>
    <x:mergeCell ref="Z3:AD3"/>
    <x:mergeCell ref="AE3:AL3"/>
    <x:mergeCell ref="B5:AL5"/>
    <x:mergeCell ref="B7:J7"/>
    <x:mergeCell ref="B11:B21"/>
    <x:mergeCell ref="C11:K11"/>
    <x:mergeCell ref="C12:K12"/>
    <x:mergeCell ref="C13:K15"/>
    <x:mergeCell ref="L13:AL13"/>
    <x:mergeCell ref="L14:AL14"/>
    <x:mergeCell ref="L15:AL15"/>
    <x:mergeCell ref="C16:K16"/>
    <x:mergeCell ref="L16:P16"/>
    <x:mergeCell ref="Z16:AD16"/>
    <x:mergeCell ref="AJ16:AL16"/>
    <x:mergeCell ref="C18:K18"/>
  </x:mergeCells>
  <x:pageMargins left="0.39347222447395325" right="0" top="0.59041666984558105" bottom="0" header="0.51166665554046631" footer="0.51166665554046631"/>
  <x:pageSetup paperSize="9" scale="80" firstPageNumber="1" fitToWidth="1" fitToHeight="1" orientation="portrait" usePrinterDefaults="1" blackAndWhite="0" draft="0" useFirstPageNumber="0" horizontalDpi="600" verticalDpi="3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別紙50</vt:lpstr>
      <vt:lpstr>別紙●24</vt:lpstr>
    </vt:vector>
  </ep:TitlesOfParts>
  <ep:TotalTime>4</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小林 茉優花(kobayashi-mayuka.tl3)</dc:creator>
  <cp:lastModifiedBy>02520</cp:lastModifiedBy>
  <cp:revision>3</cp:revision>
  <cp:lastPrinted>2024-03-19T09:03:53.000</cp:lastPrinted>
  <dcterms:created xsi:type="dcterms:W3CDTF">2023-01-16T02:34:32.000</dcterms:created>
  <dcterms:modified xsi:type="dcterms:W3CDTF">2024-03-25T03:48:58.536</dcterms:modified>
  <cp:version>0906.0100.01</cp:version>
</cp:coreProperties>
</file>