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679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2960"/>
  </x:bookViews>
  <x:sheets>
    <x:sheet name="別紙38" sheetId="1" r:id="rId4"/>
  </x:sheets>
  <x:definedNames>
    <x:definedName name="ｋ">#REF!</x:definedName>
    <x:definedName name="_xlnm.Print_Area" localSheetId="0">別紙38!$A$1:$AE$46</x:definedName>
    <x:definedName name="サービス種別">#REF!</x:definedName>
    <x:definedName name="サービス種類">#REF!</x:definedName>
    <x:definedName name="サービス名">#REF!</x:definedName>
    <x:definedName name="サービス名称">#REF!</x:definedName>
    <x:definedName name="だだ">#REF!</x:definedName>
    <x:definedName name="っっｋ">#REF!</x:definedName>
    <x:definedName name="っっっっｌ">#REF!</x:definedName>
    <x:definedName name="確認">#REF!</x:definedName>
    <x:definedName name="種類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<x:sst xmlns:r="http://schemas.openxmlformats.org/officeDocument/2006/relationships" xmlns:c="http://schemas.openxmlformats.org/drawingml/2006/chart" xmlns:x="http://schemas.openxmlformats.org/spreadsheetml/2006/main" count="91" uniqueCount="42">
  <x:si>
    <x:t>要件を満たすことが分かる根拠書類を準備し、保険者の定めに基づき、提出又は事業所に保管すること。</x:t>
    <x:rPh sb="17" eb="19">
      <x:t>ジュンビ</x:t>
    </x:rPh>
    <x:rPh sb="21" eb="24">
      <x:t>ホケンシャ</x:t>
    </x:rPh>
    <x:rPh sb="25" eb="26">
      <x:t>サダ</x:t>
    </x:rPh>
    <x:rPh sb="28" eb="29">
      <x:t>モト</x:t>
    </x:rPh>
    <x:rPh sb="32" eb="34">
      <x:t>テイシュツ</x:t>
    </x:rPh>
    <x:rPh sb="34" eb="35">
      <x:t>マタ</x:t>
    </x:rPh>
    <x:rPh sb="36" eb="39">
      <x:t>ジギョウショ</x:t>
    </x:rPh>
    <x:rPh sb="40" eb="42">
      <x:t>ホカン</x:t>
    </x:rPh>
    <x:phoneticPr fontId="12"/>
  </x:si>
  <x:si>
    <x:r>
      <x:t>（３）サービス提供体制強化加算（Ⅲ）</x:t>
    </x:r>
    <x:r>
      <x:rPr>
        <x:rFont val="HGSｺﾞｼｯｸM"/>
        <x:sz val="8"/>
        <x:color rgb="ff000000"/>
      </x:rPr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GSｺﾞｼｯｸM"/>
            <x:sz val="7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HGSｺﾞｼｯｸM"/>
            <x:sz val="7"/>
            <x:color rgb="ff000000"/>
          </x:rPr>
        </mc:Fallback>
      </mc:AlternateContent>
      <x:t>※介護福祉士等の状況、勤続年数の状況のうち、いずれか１つを満たすこと。</x:t>
    </x:r>
  </x:si>
  <x:si>
    <x:t>２　サービス提供体制強化加算（Ⅱ）</x:t>
  </x:si>
  <x:si>
    <x:t>１　サービス提供体制強化加算（Ⅰ）</x:t>
  </x:si>
  <x:si>
    <x:t>①のうち介護福祉士の総数（常勤換算）</x:t>
    <x:rPh sb="4" eb="6">
      <x:t>カイゴ</x:t>
    </x:rPh>
    <x:rPh sb="6" eb="9">
      <x:t>フクシシ</x:t>
    </x:rPh>
    <x:rPh sb="10" eb="12">
      <x:t>ソウスウ</x:t>
    </x:rPh>
    <x:rPh sb="13" eb="15">
      <x:t>ジョウキン</x:t>
    </x:rPh>
    <x:rPh sb="15" eb="17">
      <x:t>カンサン</x:t>
    </x:rPh>
    <x:phoneticPr fontId="12"/>
  </x:si>
  <x:si>
    <x:t>（１）サービス提供体制強化加算（Ⅰ）</x:t>
    <x:rPh sb="7" eb="9">
      <x:t>テイキョウ</x:t>
    </x:rPh>
    <x:rPh sb="9" eb="11">
      <x:t>タイセイ</x:t>
    </x:rPh>
    <x:rPh sb="11" eb="13">
      <x:t>キョウカ</x:t>
    </x:rPh>
    <x:rPh sb="13" eb="15">
      <x:t>カサン</x:t>
    </x:rPh>
    <x:phoneticPr fontId="12"/>
  </x:si>
  <x:si>
    <x:t>（２）サービス提供体制強化加算（Ⅱ）</x:t>
    <x:rPh sb="7" eb="9">
      <x:t>テイキョウ</x:t>
    </x:rPh>
    <x:rPh sb="9" eb="11">
      <x:t>タイセイ</x:t>
    </x:rPh>
    <x:rPh sb="11" eb="13">
      <x:t>キョウカ</x:t>
    </x:rPh>
    <x:rPh sb="13" eb="15">
      <x:t>カサン</x:t>
    </x:rPh>
    <x:phoneticPr fontId="12"/>
  </x:si>
  <x:si>
    <x:t>３　サービス提供体制強化加算（Ⅲ）</x:t>
  </x:si>
  <x:si>
    <x:t>①のうち勤続年数10年以上の介護福祉士の総数（常勤換算）</x:t>
    <x:rPh sb="4" eb="6">
      <x:t>キンゾク</x:t>
    </x:rPh>
    <x:rPh sb="6" eb="8">
      <x:t>ネンスウ</x:t>
    </x:rPh>
    <x:rPh sb="10" eb="13">
      <x:t>ネンイジョウ</x:t>
    </x:rPh>
    <x:rPh sb="14" eb="16">
      <x:t>カイゴ</x:t>
    </x:rPh>
    <x:rPh sb="16" eb="19">
      <x:t>フクシシ</x:t>
    </x:rPh>
    <x:phoneticPr fontId="12"/>
  </x:si>
  <x:si>
    <x:t>サービス提供体制強化加算に関する届出書
（通所型サービス）</x:t>
    <x:rPh sb="4" eb="6">
      <x:t>テイキョウ</x:t>
    </x:rPh>
    <x:rPh sb="6" eb="8">
      <x:t>タイセイ</x:t>
    </x:rPh>
    <x:rPh sb="8" eb="10">
      <x:t>キョウカ</x:t>
    </x:rPh>
    <x:rPh sb="10" eb="12">
      <x:t>カサン</x:t>
    </x:rPh>
    <x:rPh sb="13" eb="14">
      <x:t>カン</x:t>
    </x:rPh>
    <x:rPh sb="16" eb="19">
      <x:t>トドケデショ</x:t>
    </x:rPh>
    <x:rPh sb="21" eb="23">
      <x:t>ツウショ</x:t>
    </x:rPh>
    <x:rPh sb="23" eb="24">
      <x:t>ガタ</x:t>
    </x:rPh>
    <x:phoneticPr fontId="12"/>
  </x:si>
  <x:si>
    <x:t>備考</x:t>
    <x:rPh sb="0" eb="2">
      <x:t>ビコウ</x:t>
    </x:rPh>
    <x:phoneticPr fontId="12"/>
  </x:si>
  <x:si>
    <x:t>・</x:t>
  </x:si>
  <x:si>
    <x:t>月</x:t>
    <x:rPh sb="0" eb="1">
      <x:t>ゲツ</x:t>
    </x:rPh>
    <x:phoneticPr fontId="12"/>
  </x:si>
  <x:si>
    <x:t>②</x:t>
  </x:si>
  <x:si>
    <x:t>又は</x:t>
    <x:rPh sb="0" eb="1">
      <x:t>マタ</x:t>
    </x:rPh>
    <x:phoneticPr fontId="12"/>
  </x:si>
  <x:si>
    <x:t>日</x:t>
    <x:rPh sb="0" eb="1">
      <x:t>ニチ</x:t>
    </x:rPh>
    <x:phoneticPr fontId="12"/>
  </x:si>
  <x:si>
    <x:t>無</x:t>
    <x:rPh sb="0" eb="1">
      <x:t>ナ</x:t>
    </x:rPh>
    <x:phoneticPr fontId="12"/>
  </x:si>
  <x:si>
    <x:t>□</x:t>
  </x:si>
  <x:si>
    <x:t>年</x:t>
    <x:rPh sb="0" eb="1">
      <x:t>ネン</x:t>
    </x:rPh>
    <x:phoneticPr fontId="12"/>
  </x:si>
  <x:si>
    <x:t>①</x:t>
  </x:si>
  <x:si>
    <x:t>人</x:t>
    <x:rPh sb="0" eb="1">
      <x:t>ニン</x:t>
    </x:rPh>
    <x:phoneticPr fontId="12"/>
  </x:si>
  <x:si>
    <x:t>令和</x:t>
    <x:rPh sb="0" eb="2">
      <x:t>レイワ</x:t>
    </x:rPh>
    <x:phoneticPr fontId="12"/>
  </x:si>
  <x:si>
    <x:t>有</x:t>
    <x:rPh sb="0" eb="1">
      <x:t>ア</x:t>
    </x:rPh>
    <x:phoneticPr fontId="12"/>
  </x:si>
  <x:si>
    <x:t>③</x:t>
  </x:si>
  <x:si>
    <x:t>2　異 動 区 分</x:t>
    <x:rPh sb="2" eb="3">
      <x:t>イ</x:t>
    </x:rPh>
    <x:rPh sb="4" eb="5">
      <x:t>ドウ</x:t>
    </x:rPh>
    <x:rPh sb="6" eb="7">
      <x:t>ク</x:t>
    </x:rPh>
    <x:rPh sb="8" eb="9">
      <x:t>ブン</x:t>
    </x:rPh>
    <x:phoneticPr fontId="12"/>
  </x:si>
  <x:si>
    <x:t>3　届 出 項 目</x:t>
    <x:rPh sb="2" eb="3">
      <x:t>トド</x:t>
    </x:rPh>
    <x:rPh sb="4" eb="5">
      <x:t>デ</x:t>
    </x:rPh>
    <x:rPh sb="6" eb="7">
      <x:t>コウ</x:t>
    </x:rPh>
    <x:rPh sb="8" eb="9">
      <x:t>メ</x:t>
    </x:rPh>
    <x:phoneticPr fontId="12"/>
  </x:si>
  <x:si>
    <x:t>1　事 業 所 名</x:t>
  </x:si>
  <x:si>
    <x:t>5　介護職員等の状況</x:t>
    <x:rPh sb="2" eb="4">
      <x:t>カイゴ</x:t>
    </x:rPh>
    <x:rPh sb="4" eb="6">
      <x:t>ショクイン</x:t>
    </x:rPh>
    <x:rPh sb="6" eb="7">
      <x:t>トウ</x:t>
    </x:rPh>
    <x:rPh sb="8" eb="10">
      <x:t>ジョウキョウ</x:t>
    </x:rPh>
    <x:phoneticPr fontId="12"/>
  </x:si>
  <x:si>
    <x:t>介護福祉士等の
状況</x:t>
    <x:rPh sb="0" eb="2">
      <x:t>カイゴ</x:t>
    </x:rPh>
    <x:rPh sb="2" eb="5">
      <x:t>フクシシ</x:t>
    </x:rPh>
    <x:rPh sb="5" eb="6">
      <x:t>トウ</x:t>
    </x:rPh>
    <x:rPh sb="8" eb="10">
      <x:t>ジョウキョウ</x:t>
    </x:rPh>
    <x:phoneticPr fontId="12"/>
  </x:si>
  <x:si>
    <x:t>①に占める②の割合が70％以上</x:t>
    <x:rPh sb="2" eb="3">
      <x:t>シ</x:t>
    </x:rPh>
    <x:rPh sb="7" eb="9">
      <x:t>ワリアイ</x:t>
    </x:rPh>
    <x:rPh sb="13" eb="15">
      <x:t>イジョウ</x:t>
    </x:rPh>
    <x:phoneticPr fontId="12"/>
  </x:si>
  <x:si>
    <x:t>①に占める③の割合が25％以上</x:t>
    <x:rPh sb="2" eb="3">
      <x:t>シ</x:t>
    </x:rPh>
    <x:rPh sb="7" eb="9">
      <x:t>ワリアイ</x:t>
    </x:rPh>
    <x:rPh sb="13" eb="15">
      <x:t>イジョウ</x:t>
    </x:rPh>
    <x:phoneticPr fontId="12"/>
  </x:si>
  <x:si>
    <x:t>介護職員の総数（常勤換算）</x:t>
    <x:rPh sb="0" eb="2">
      <x:t>カイゴ</x:t>
    </x:rPh>
    <x:rPh sb="2" eb="4">
      <x:t>ショクイン</x:t>
    </x:rPh>
    <x:rPh sb="5" eb="7">
      <x:t>ソウスウ</x:t>
    </x:rPh>
    <x:rPh sb="8" eb="10">
      <x:t>ジョウキン</x:t>
    </x:rPh>
    <x:rPh sb="10" eb="12">
      <x:t>カンサン</x:t>
    </x:rPh>
    <x:phoneticPr fontId="12"/>
  </x:si>
  <x:si>
    <x:t>①に占める②の割合が40％以上</x:t>
    <x:rPh sb="2" eb="3">
      <x:t>シ</x:t>
    </x:rPh>
    <x:rPh sb="7" eb="9">
      <x:t>ワリアイ</x:t>
    </x:rPh>
    <x:rPh sb="13" eb="15">
      <x:t>イジョウ</x:t>
    </x:rPh>
    <x:phoneticPr fontId="12"/>
  </x:si>
  <x:si>
    <x:t>①に占める②の割合が30％以上</x:t>
    <x:rPh sb="2" eb="3">
      <x:t>シ</x:t>
    </x:rPh>
    <x:rPh sb="7" eb="9">
      <x:t>ワリアイ</x:t>
    </x:rPh>
    <x:rPh sb="13" eb="15">
      <x:t>イジョウ</x:t>
    </x:rPh>
    <x:phoneticPr fontId="12"/>
  </x:si>
  <x:si>
    <x:t>①に占める②の割合が50％以上</x:t>
    <x:rPh sb="2" eb="3">
      <x:t>シ</x:t>
    </x:rPh>
    <x:rPh sb="7" eb="9">
      <x:t>ワリアイ</x:t>
    </x:rPh>
    <x:rPh sb="13" eb="15">
      <x:t>イジョウ</x:t>
    </x:rPh>
    <x:phoneticPr fontId="12"/>
  </x:si>
  <x:si>
    <x:t>2　変更</x:t>
  </x:si>
  <x:si>
    <x:t>（別紙３８）</x:t>
  </x:si>
  <x:si>
    <x:t>1　新規</x:t>
  </x:si>
  <x:si>
    <x:t>3　終了</x:t>
  </x:si>
  <x:si>
    <x:t>勤続年数の状況</x:t>
    <x:rPh sb="0" eb="2">
      <x:t>キンゾク</x:t>
    </x:rPh>
    <x:rPh sb="2" eb="4">
      <x:t>ネンスウ</x:t>
    </x:rPh>
    <x:rPh sb="5" eb="7">
      <x:t>ジョウキョウ</x:t>
    </x:rPh>
    <x:phoneticPr fontId="12"/>
  </x:si>
  <x:si>
    <x:t>①のうち勤続年数７年以上の者の総数（常勤換算）</x:t>
  </x:si>
  <x:si>
    <x:t>サービスを直接提供する者の総数
（常勤換算）</x:t>
    <x:rPh sb="5" eb="7">
      <x:t>チョクセツ</x:t>
    </x:rPh>
    <x:rPh sb="7" eb="9">
      <x:t>テイキョウ</x:t>
    </x:rPh>
    <x:rPh sb="11" eb="12">
      <x:t>モノ</x:t>
    </x:rPh>
    <x:rPh sb="13" eb="15">
      <x:t>ソウスウ</x:t>
    </x:rPh>
    <x:rPh sb="17" eb="19">
      <x:t>ジョウキン</x:t>
    </x:rPh>
    <x:rPh sb="19" eb="21">
      <x:t>カンサン</x:t>
    </x:rPh>
    <x:phoneticPr fontId="12"/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</x:si>
</x:sst>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4"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Arial"/>
      <x:sz val="11"/>
      <x:color rgb="ff000000"/>
    </x:font>
    <x:font>
      <x:name val="HGSｺﾞｼｯｸM"/>
      <x:sz val="11"/>
      <x:color rgb="ff000000"/>
    </x:font>
    <x:font>
      <x:name val="HGSｺﾞｼｯｸM"/>
      <x:sz val="10.5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GSｺﾞｼｯｸM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GSｺﾞｼｯｸM"/>
          <x:sz val="11"/>
          <x:color rgb="ff000000"/>
          <x:b val="1"/>
        </x:font>
      </mc:Fallback>
    </mc:AlternateContent>
    <x:font>
      <x:name val="HGSｺﾞｼｯｸM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GSｺﾞｼｯｸ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HGSｺﾞｼｯｸM"/>
          <x:sz val="9"/>
          <x:color rgb="ff000000"/>
        </x:font>
      </mc:Fallback>
    </mc:AlternateContent>
    <x:font>
      <x:name val="ＭＳ Ｐゴシック"/>
      <x:sz val="6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GSｺﾞｼｯｸM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HGSｺﾞｼｯｸM"/>
          <x:sz val="7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88">
    <x:xf numFmtId="0" fontId="0" fillId="0" borderId="0" xfId="0" applyNumberFormat="1">
      <x:alignment horizontal="general" vertical="bottom"/>
    </x:xf>
    <x:xf numFmtId="0" fontId="7" fillId="0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Fill="1" applyBorder="1" applyAlignment="1">
          <x:alignment horizontal="center" vertical="center"/>
        </x:xf>
      </mc:Fallback>
    </mc:AlternateContent>
    <x:xf numFmtId="0" fontId="7" fillId="0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Fill="1" applyBorder="1" applyAlignment="1">
          <x:alignment horizontal="center" vertical="center"/>
        </x:xf>
      </mc:Fallback>
    </mc:AlternateContent>
    <x:xf numFmtId="0" fontId="8" fillId="0" borderId="2" xfId="0" applyNumberFormat="1" applyFont="1" applyFill="1" applyBorder="1" applyAlignment="1">
      <x:alignment horizontal="general" vertical="center"/>
    </x:xf>
    <x:xf numFmtId="0" fontId="8" fillId="0" borderId="3" xfId="0" applyNumberFormat="1" applyFont="1" applyFill="1" applyBorder="1" applyAlignment="1">
      <x:alignment horizontal="general" vertical="center"/>
    </x:xf>
    <x:xf numFmtId="0" fontId="7" fillId="0" borderId="0" xfId="0" applyNumberFormat="1" applyFont="1" applyFill="1" applyAlignment="1">
      <x:alignment horizontal="general" vertical="bottom"/>
    </x:xf>
    <x:xf numFmtId="0" fontId="7" fillId="0" borderId="4" xfId="0" applyNumberFormat="1" applyFont="1" applyFill="1" applyBorder="1" applyAlignment="1">
      <x:alignment horizontal="general" vertical="center"/>
    </x:xf>
    <x:xf numFmtId="0" fontId="8" fillId="0" borderId="4" xfId="0" applyNumberFormat="1" applyFont="1" applyFill="1" applyBorder="1" applyAlignment="1">
      <x:alignment horizontal="general" vertical="center"/>
    </x:xf>
    <x:xf numFmtId="0" fontId="8" fillId="0" borderId="5" xfId="0" applyNumberFormat="1" applyFont="1" applyFill="1" applyBorder="1" applyAlignment="1">
      <x:alignment horizontal="general" vertical="center"/>
    </x:xf>
    <x:xf numFmtId="0" fontId="7" fillId="0" borderId="0" xfId="0" applyNumberFormat="1" applyFont="1" applyFill="1" applyBorder="1" applyAlignment="1">
      <x:alignment horizontal="general" vertical="center"/>
    </x:xf>
    <x:xf numFmtId="0" fontId="8" fillId="0" borderId="0" xfId="0" applyNumberFormat="1" applyFont="1" applyFill="1" applyBorder="1" applyAlignment="1">
      <x:alignment horizontal="general" vertical="center"/>
    </x:xf>
    <x:xf numFmtId="0" fontId="8" fillId="0" borderId="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x:xf numFmtId="0" fontId="7" fillId="0" borderId="8" xfId="0" applyNumberFormat="1" applyFont="1" applyFill="1" applyBorder="1" applyAlignment="1">
      <x:alignment horizontal="general" vertical="center"/>
    </x:xf>
    <x:xf numFmtId="0" fontId="8" fillId="0" borderId="8" xfId="0" applyNumberFormat="1" applyFont="1" applyFill="1" applyBorder="1" applyAlignment="1">
      <x:alignment horizontal="general" vertical="center"/>
    </x:xf>
    <x:xf numFmtId="0" fontId="8" fillId="0" borderId="9" xfId="0" applyNumberFormat="1" applyFont="1" applyFill="1" applyBorder="1" applyAlignment="1">
      <x:alignment horizontal="general" vertical="center"/>
    </x:xf>
    <x:xf numFmtId="0" fontId="7" fillId="0" borderId="0" xfId="0" applyNumberFormat="1" applyFont="1" applyFill="1" applyBorder="1" applyAlignment="1">
      <x:alignment horizontal="left" vertical="center"/>
    </x:xf>
    <x:xf numFmtId="0" fontId="7" fillId="0" borderId="10" xfId="0" applyNumberFormat="1" applyFont="1" applyFill="1" applyBorder="1" applyAlignment="1">
      <x:alignment horizontal="left" vertical="center"/>
    </x:xf>
    <x:xf numFmtId="0" fontId="7" fillId="0" borderId="4" xfId="0" applyNumberFormat="1" applyFont="1" applyFill="1" applyBorder="1" applyAlignment="1">
      <x:alignment horizontal="left" vertical="center"/>
    </x:xf>
    <x:xf numFmtId="0" fontId="7" fillId="0" borderId="1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7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>
          <x:alignment horizontal="center" vertical="center"/>
        </x:xf>
      </mc:Fallback>
    </mc:AlternateContent>
    <x:xf numFmtId="0" fontId="7" fillId="0" borderId="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7" fillId="0" borderId="2" xfId="0" applyNumberFormat="1" applyFont="1" applyFill="1" applyBorder="1" applyAlignment="1">
      <x:alignment horizontal="left" vertical="center"/>
    </x:xf>
    <x:xf numFmtId="0" fontId="7" fillId="0" borderId="3" xfId="0" applyNumberFormat="1" applyFont="1" applyFill="1" applyBorder="1" applyAlignment="1">
      <x:alignment horizontal="left" vertical="center"/>
    </x:xf>
    <x:xf numFmtId="0" fontId="7" fillId="0" borderId="11" xfId="0" applyNumberFormat="1" applyFont="1" applyFill="1" applyBorder="1" applyAlignment="1">
      <x:alignment horizontal="general" vertical="center"/>
    </x:xf>
    <x:xf numFmtId="0" fontId="8" fillId="0" borderId="2" xfId="0" applyNumberFormat="1" applyFont="1" applyFill="1" applyBorder="1" applyAlignment="1">
      <x:alignment horizontal="left" vertical="center"/>
    </x:xf>
    <x:xf numFmtId="0" fontId="7" fillId="0" borderId="9" xfId="0" applyNumberFormat="1" applyFont="1" applyFill="1" applyBorder="1" applyAlignment="1">
      <x:alignment horizontal="left" vertical="center"/>
    </x:xf>
    <x:xf numFmtId="164" fontId="7" fillId="0" borderId="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>
          <x:alignment horizontal="center" vertical="center"/>
        </x:xf>
      </mc:Fallback>
    </mc:AlternateContent>
    <x:xf numFmtId="0" fontId="7" fillId="0" borderId="7" xfId="0" applyNumberFormat="1" applyFont="1" applyFill="1" applyBorder="1" applyAlignment="1">
      <x:alignment horizontal="left" vertical="center"/>
    </x:xf>
    <x:xf numFmtId="0" fontId="7" fillId="0" borderId="8" xfId="0" applyNumberFormat="1" applyFont="1" applyFill="1" applyBorder="1" applyAlignment="1">
      <x:alignment horizontal="left" vertical="center"/>
    </x:xf>
    <x:xf numFmtId="164" fontId="7" fillId="0" borderId="8" xfId="0" applyNumberFormat="1" applyFont="1" applyFill="1" applyBorder="1" applyAlignment="1">
      <x:alignment horizontal="general" vertical="center"/>
    </x:xf>
    <x:xf numFmtId="0" fontId="7" fillId="0" borderId="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>
          <x:alignment horizontal="center" vertical="center" wrapText="1"/>
        </x:xf>
      </mc:Fallback>
    </mc:AlternateContent>
    <x:xf numFmtId="0" fontId="7" fillId="0" borderId="5" xfId="0" applyNumberFormat="1" applyFont="1" applyFill="1" applyBorder="1" applyAlignment="1">
      <x:alignment horizontal="general" vertical="center"/>
    </x:xf>
    <x:xf numFmtId="0" fontId="10" fillId="0" borderId="6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>
          <x:alignment horizontal="center" vertical="center"/>
        </x:xf>
      </mc:Fallback>
    </mc:AlternateContent>
    <x:xf numFmtId="0" fontId="8" fillId="0" borderId="7" xfId="0" applyNumberFormat="1" applyFont="1" applyFill="1" applyBorder="1" applyAlignment="1">
      <x:alignment horizontal="left" vertical="center"/>
    </x:xf>
    <x:xf numFmtId="0" fontId="7" fillId="0" borderId="0" xfId="0" applyNumberFormat="1" applyFont="1" applyFill="1" applyBorder="1" applyAlignment="1">
      <x:alignment horizontal="general" vertical="center" wrapText="1"/>
    </x:xf>
    <x:xf numFmtId="0" fontId="7" fillId="0" borderId="0" xfId="0" applyNumberFormat="1" applyFont="1" applyFill="1" applyBorder="1" applyAlignment="1">
      <x:alignment horizontal="left" vertical="bottom"/>
    </x:xf>
    <x:xf numFmtId="0" fontId="7" fillId="0" borderId="0" xfId="0" applyNumberFormat="1" applyFont="1" applyFill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>
          <x:alignment horizontal="center" vertical="top"/>
        </x:xf>
      </mc:Fallback>
    </mc:AlternateContent>
    <x:xf numFmtId="0" fontId="11" fillId="0" borderId="0" xfId="0" applyNumberFormat="1" applyFont="1" applyFill="1" applyBorder="1" applyAlignment="1">
      <x:alignment horizontal="general" vertical="top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>
          <x:alignment horizontal="center" vertical="center" wrapTex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wrapText="1"/>
    </x:xf>
    <x:xf numFmtId="0" fontId="8" fillId="0" borderId="2" xfId="0" applyNumberFormat="1" applyFont="1" applyFill="1" applyBorder="1" applyAlignment="1">
      <x:alignment horizontal="general" vertical="center" wrapText="1"/>
    </x:xf>
    <x:xf numFmtId="0" fontId="8" fillId="0" borderId="3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x:xf numFmtId="0" fontId="8" fillId="0" borderId="1" xfId="0" applyNumberFormat="1" applyFont="1" applyFill="1" applyBorder="1" applyAlignment="1">
      <x:alignment horizontal="left" vertical="center" wrapText="1"/>
    </x:xf>
    <x:xf numFmtId="0" fontId="8" fillId="0" borderId="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x:xf numFmtId="0" fontId="7" fillId="0" borderId="1" xfId="0" applyNumberFormat="1" applyFont="1" applyFill="1" applyBorder="1" applyAlignment="1">
      <x:alignment horizontal="left" vertical="center"/>
    </x:xf>
    <x:xf numFmtId="0" fontId="7" fillId="0" borderId="2" xfId="0" applyNumberFormat="1" applyFont="1" applyFill="1" applyBorder="1" applyAlignment="1">
      <x:alignment horizontal="left" vertical="center"/>
    </x:xf>
    <x:xf numFmtId="0" fontId="7" fillId="0" borderId="3" xfId="0" applyNumberFormat="1" applyFont="1" applyFill="1" applyBorder="1" applyAlignment="1">
      <x:alignment horizontal="left" vertical="center"/>
    </x:xf>
    <x:xf numFmtId="0" fontId="7" fillId="0" borderId="10" xfId="0" applyNumberFormat="1" applyFont="1" applyFill="1" applyBorder="1" applyAlignment="1">
      <x:alignment horizontal="left" vertical="center"/>
    </x:xf>
    <x:xf numFmtId="0" fontId="7" fillId="0" borderId="4" xfId="0" applyNumberFormat="1" applyFont="1" applyFill="1" applyBorder="1" applyAlignment="1">
      <x:alignment horizontal="left" vertical="center"/>
    </x:xf>
    <x:xf numFmtId="0" fontId="7" fillId="0" borderId="5" xfId="0" applyNumberFormat="1" applyFont="1" applyFill="1" applyBorder="1" applyAlignment="1">
      <x:alignment horizontal="left" vertical="center"/>
    </x:xf>
    <x:xf numFmtId="0" fontId="7" fillId="0" borderId="11" xfId="0" applyNumberFormat="1" applyFont="1" applyFill="1" applyBorder="1" applyAlignment="1">
      <x:alignment horizontal="left" vertical="center"/>
    </x:xf>
    <x:xf numFmtId="0" fontId="7" fillId="0" borderId="0" xfId="0" applyNumberFormat="1" applyFont="1" applyFill="1" applyBorder="1" applyAlignment="1">
      <x:alignment horizontal="left" vertical="center"/>
    </x:xf>
    <x:xf numFmtId="0" fontId="7" fillId="0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Fill="1" applyBorder="1" applyAlignment="1">
      <x:alignment horizontal="left" vertical="center"/>
    </x:xf>
    <x:xf numFmtId="0" fontId="7" fillId="0" borderId="8" xfId="0" applyNumberFormat="1" applyFont="1" applyFill="1" applyBorder="1" applyAlignment="1">
      <x:alignment horizontal="left" vertical="center"/>
    </x:xf>
    <x:xf numFmtId="0" fontId="7" fillId="0" borderId="9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>
          <x:alignment horizontal="center" vertical="center" wrapText="1"/>
        </x:xf>
      </mc:Fallback>
    </mc:AlternateContent>
    <x:xf numFmtId="0" fontId="7" fillId="0" borderId="12" xfId="0" applyNumberFormat="1" applyFont="1" applyFill="1" applyBorder="1" applyAlignment="1">
      <x:alignment horizontal="left" vertical="center"/>
    </x:xf>
  </x:cellXfs>
  <x:cellStyles count="2">
    <x:cellStyle xfId="0" builtinId="0"/>
    <x:cellStyle name="標準 2" xfId="1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5</xdr:col>
      <xdr:colOff>190500</xdr:colOff>
      <xdr:row>4</xdr:row>
      <xdr:rowOff>9525</xdr:rowOff>
    </xdr:from>
    <xdr:to>
      <xdr:col>25</xdr:col>
      <xdr:colOff>47625</xdr:colOff>
      <xdr:row>5</xdr:row>
      <xdr:rowOff>38100</xdr:rowOff>
    </xdr:to>
    <xdr:sp fLocksText="1" fPublished="0">
      <xdr:nvSpPr>
        <xdr:cNvPr id="2" name="大かっこ 1"/>
        <xdr:cNvSpPr/>
      </xdr:nvSpPr>
      <xdr:spPr>
        <a:xfrm>
          <a:off x="1238250" y="809625"/>
          <a:ext cx="4619625" cy="381000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lIns="91440" tIns="45720" rIns="91440" bIns="45720"/>
        <a:p>
          <a:pPr algn="l">
            <a:lnSpc>
              <a:spcPct val="100000"/>
            </a:lnSpc>
          </a:pP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9">
    <x:pageSetUpPr autoPageBreaks="1" fitToPage="1"/>
  </x:sheetPr>
  <x:dimension ref="B2:AE58"/>
  <x:sheetViews>
    <x:sheetView tabSelected="1" view="pageBreakPreview" topLeftCell="A1" zoomScaleNormal="100" zoomScaleSheetLayoutView="100" workbookViewId="0">
      <x:selection activeCell="V9" activeCellId="0" sqref="V9:V9"/>
    </x:sheetView>
  </x:sheetViews>
  <x:sheetFormatPr defaultColWidth="3.5" defaultRowHeight="15.85"/>
  <x:cols>
    <x:col min="1" max="1" width="1.25" style="9" customWidth="1"/>
    <x:col min="2" max="2" width="3.125" style="47" customWidth="1"/>
    <x:col min="3" max="30" width="3.125" style="9" customWidth="1"/>
    <x:col min="31" max="31" width="1.25" style="9" customWidth="1"/>
    <x:col min="32" max="16384" width="3.5" style="9"/>
  </x:cols>
  <x:sheetData>
    <x:row r="1" s="1" customFormat="1"/>
    <x:row r="2" spans="2:2" s="1" customFormat="1">
      <x:c r="B2" s="1" t="s">
        <x:v>36</x:v>
      </x:c>
    </x:row>
    <x:row r="3" spans="21:30" s="1" customFormat="1">
      <x:c r="U3" s="2" t="s">
        <x:v>21</x:v>
      </x:c>
      <x:c r="V3" s="85"/>
      <x:c r="W3" s="85"/>
      <x:c r="X3" s="3" t="s">
        <x:v>18</x:v>
      </x:c>
      <x:c r="Y3" s="85"/>
      <x:c r="Z3" s="85"/>
      <x:c r="AA3" s="3" t="s">
        <x:v>12</x:v>
      </x:c>
      <x:c r="AB3" s="85"/>
      <x:c r="AC3" s="85"/>
      <x:c r="AD3" s="3" t="s">
        <x:v>15</x:v>
      </x:c>
    </x:row>
    <x:row r="4" spans="30:30" s="1" customFormat="1">
      <x:c r="AD4" s="2"/>
    </x:row>
    <x:row r="5" spans="2:30" s="1" customFormat="1" ht="27.75" customHeight="1">
      <x:c r="B5" s="86" t="s">
        <x:v>9</x:v>
      </x:c>
      <x:c r="C5" s="86"/>
      <x:c r="D5" s="86"/>
      <x:c r="E5" s="86"/>
      <x:c r="F5" s="86"/>
      <x:c r="G5" s="86"/>
      <x:c r="H5" s="86"/>
      <x:c r="I5" s="86"/>
      <x:c r="J5" s="86"/>
      <x:c r="K5" s="86"/>
      <x:c r="L5" s="86"/>
      <x:c r="M5" s="86"/>
      <x:c r="N5" s="86"/>
      <x:c r="O5" s="86"/>
      <x:c r="P5" s="86"/>
      <x:c r="Q5" s="86"/>
      <x:c r="R5" s="86"/>
      <x:c r="S5" s="86"/>
      <x:c r="T5" s="86"/>
      <x:c r="U5" s="86"/>
      <x:c r="V5" s="86"/>
      <x:c r="W5" s="86"/>
      <x:c r="X5" s="86"/>
      <x:c r="Y5" s="86"/>
      <x:c r="Z5" s="86"/>
      <x:c r="AA5" s="86"/>
      <x:c r="AB5" s="86"/>
      <x:c r="AC5" s="86"/>
      <x:c r="AD5" s="86"/>
    </x:row>
    <x:row r="6" s="1" customFormat="1"/>
    <x:row r="7" spans="2:30" s="1" customFormat="1" ht="23.25" customHeight="1">
      <x:c r="B7" s="87" t="s">
        <x:v>26</x:v>
      </x:c>
      <x:c r="C7" s="87"/>
      <x:c r="D7" s="87"/>
      <x:c r="E7" s="87"/>
      <x:c r="F7" s="70"/>
      <x:c r="G7" s="70"/>
      <x:c r="H7" s="71"/>
      <x:c r="I7" s="71"/>
      <x:c r="J7" s="71"/>
      <x:c r="K7" s="71"/>
      <x:c r="L7" s="71"/>
      <x:c r="M7" s="71"/>
      <x:c r="N7" s="71"/>
      <x:c r="O7" s="71"/>
      <x:c r="P7" s="71"/>
      <x:c r="Q7" s="71"/>
      <x:c r="R7" s="71"/>
      <x:c r="S7" s="71"/>
      <x:c r="T7" s="71"/>
      <x:c r="U7" s="71"/>
      <x:c r="V7" s="71"/>
      <x:c r="W7" s="71"/>
      <x:c r="X7" s="71"/>
      <x:c r="Y7" s="71"/>
      <x:c r="Z7" s="71"/>
      <x:c r="AA7" s="71"/>
      <x:c r="AB7" s="71"/>
      <x:c r="AC7" s="71"/>
      <x:c r="AD7" s="72"/>
    </x:row>
    <x:row r="8" spans="2:30" ht="23.25" customHeight="1">
      <x:c r="B8" s="70" t="s">
        <x:v>24</x:v>
      </x:c>
      <x:c r="C8" s="71"/>
      <x:c r="D8" s="71"/>
      <x:c r="E8" s="71"/>
      <x:c r="F8" s="72"/>
      <x:c r="G8" s="4" t="s">
        <x:v>17</x:v>
      </x:c>
      <x:c r="H8" s="5" t="s">
        <x:v>37</x:v>
      </x:c>
      <x:c r="I8" s="5"/>
      <x:c r="J8" s="5"/>
      <x:c r="K8" s="5"/>
      <x:c r="L8" s="6" t="s">
        <x:v>17</x:v>
      </x:c>
      <x:c r="M8" s="5" t="s">
        <x:v>35</x:v>
      </x:c>
      <x:c r="N8" s="5"/>
      <x:c r="O8" s="5"/>
      <x:c r="P8" s="5"/>
      <x:c r="Q8" s="6" t="s">
        <x:v>17</x:v>
      </x:c>
      <x:c r="R8" s="5" t="s">
        <x:v>38</x:v>
      </x:c>
      <x:c r="S8" s="7"/>
      <x:c r="T8" s="7"/>
      <x:c r="U8" s="7"/>
      <x:c r="V8" s="7"/>
      <x:c r="W8" s="7"/>
      <x:c r="X8" s="7"/>
      <x:c r="Y8" s="7"/>
      <x:c r="Z8" s="7"/>
      <x:c r="AA8" s="7"/>
      <x:c r="AB8" s="7"/>
      <x:c r="AC8" s="7"/>
      <x:c r="AD8" s="8"/>
    </x:row>
    <x:row r="9" spans="2:30" ht="23.25" customHeight="1">
      <x:c r="B9" s="73" t="s">
        <x:v>25</x:v>
      </x:c>
      <x:c r="C9" s="74"/>
      <x:c r="D9" s="74"/>
      <x:c r="E9" s="74"/>
      <x:c r="F9" s="75"/>
      <x:c r="G9" s="6" t="s">
        <x:v>17</x:v>
      </x:c>
      <x:c r="H9" s="10" t="s">
        <x:v>3</x:v>
      </x:c>
      <x:c r="I9" s="10"/>
      <x:c r="J9" s="10"/>
      <x:c r="K9" s="10"/>
      <x:c r="L9" s="10"/>
      <x:c r="M9" s="10"/>
      <x:c r="N9" s="10"/>
      <x:c r="O9" s="10"/>
      <x:c r="P9" s="10"/>
      <x:c r="Q9" s="10"/>
      <x:c r="R9" s="10"/>
      <x:c r="S9" s="11"/>
      <x:c r="T9" s="11"/>
      <x:c r="U9" s="11"/>
      <x:c r="V9" s="11"/>
      <x:c r="W9" s="11"/>
      <x:c r="X9" s="11"/>
      <x:c r="Y9" s="11"/>
      <x:c r="Z9" s="11"/>
      <x:c r="AA9" s="11"/>
      <x:c r="AB9" s="11"/>
      <x:c r="AC9" s="11"/>
      <x:c r="AD9" s="12"/>
    </x:row>
    <x:row r="10" spans="2:30" ht="23.25" customHeight="1">
      <x:c r="B10" s="76"/>
      <x:c r="C10" s="77"/>
      <x:c r="D10" s="77"/>
      <x:c r="E10" s="77"/>
      <x:c r="F10" s="78"/>
      <x:c r="G10" s="6" t="s">
        <x:v>17</x:v>
      </x:c>
      <x:c r="H10" s="13" t="s">
        <x:v>2</x:v>
      </x:c>
      <x:c r="I10" s="13"/>
      <x:c r="J10" s="13"/>
      <x:c r="K10" s="13"/>
      <x:c r="L10" s="13"/>
      <x:c r="M10" s="13"/>
      <x:c r="N10" s="13"/>
      <x:c r="O10" s="13"/>
      <x:c r="P10" s="13"/>
      <x:c r="Q10" s="13"/>
      <x:c r="R10" s="13"/>
      <x:c r="S10" s="14"/>
      <x:c r="T10" s="14"/>
      <x:c r="U10" s="14"/>
      <x:c r="V10" s="14"/>
      <x:c r="W10" s="14"/>
      <x:c r="X10" s="14"/>
      <x:c r="Y10" s="14"/>
      <x:c r="Z10" s="14"/>
      <x:c r="AA10" s="14"/>
      <x:c r="AB10" s="14"/>
      <x:c r="AC10" s="14"/>
      <x:c r="AD10" s="15"/>
    </x:row>
    <x:row r="11" spans="2:30" ht="23.25" customHeight="1">
      <x:c r="B11" s="79"/>
      <x:c r="C11" s="80"/>
      <x:c r="D11" s="80"/>
      <x:c r="E11" s="80"/>
      <x:c r="F11" s="81"/>
      <x:c r="G11" s="16" t="s">
        <x:v>17</x:v>
      </x:c>
      <x:c r="H11" s="17" t="s">
        <x:v>7</x:v>
      </x:c>
      <x:c r="I11" s="18"/>
      <x:c r="J11" s="18"/>
      <x:c r="K11" s="18"/>
      <x:c r="L11" s="18"/>
      <x:c r="M11" s="18"/>
      <x:c r="N11" s="18"/>
      <x:c r="O11" s="18"/>
      <x:c r="P11" s="18"/>
      <x:c r="Q11" s="18"/>
      <x:c r="R11" s="18"/>
      <x:c r="S11" s="18"/>
      <x:c r="T11" s="18"/>
      <x:c r="U11" s="18"/>
      <x:c r="V11" s="18"/>
      <x:c r="W11" s="18"/>
      <x:c r="X11" s="18"/>
      <x:c r="Y11" s="18"/>
      <x:c r="Z11" s="18"/>
      <x:c r="AA11" s="18"/>
      <x:c r="AB11" s="18"/>
      <x:c r="AC11" s="18"/>
      <x:c r="AD11" s="19"/>
    </x:row>
    <x:row r="12" s="20" customFormat="1"/>
    <x:row r="13" spans="2:2" s="20" customFormat="1">
      <x:c r="B13" s="20" t="s">
        <x:v>27</x:v>
      </x:c>
    </x:row>
    <x:row r="14" spans="2:30" s="20" customFormat="1">
      <x:c r="B14" s="20" t="s">
        <x:v>5</x:v>
      </x:c>
      <x:c r="AC14" s="13"/>
      <x:c r="AD14" s="13"/>
    </x:row>
    <x:row r="15" s="20" customFormat="1" ht="6" customHeight="1"/>
    <x:row r="16" spans="2:30" s="20" customFormat="1" ht="4.5" customHeight="1">
      <x:c r="B16" s="51" t="s">
        <x:v>28</x:v>
      </x:c>
      <x:c r="C16" s="52"/>
      <x:c r="D16" s="52"/>
      <x:c r="E16" s="52"/>
      <x:c r="F16" s="53"/>
      <x:c r="G16" s="21"/>
      <x:c r="H16" s="22"/>
      <x:c r="I16" s="22"/>
      <x:c r="J16" s="22"/>
      <x:c r="K16" s="22"/>
      <x:c r="L16" s="22"/>
      <x:c r="M16" s="22"/>
      <x:c r="N16" s="22"/>
      <x:c r="O16" s="22"/>
      <x:c r="P16" s="22"/>
      <x:c r="Q16" s="22"/>
      <x:c r="R16" s="22"/>
      <x:c r="S16" s="22"/>
      <x:c r="T16" s="22"/>
      <x:c r="U16" s="22"/>
      <x:c r="V16" s="22"/>
      <x:c r="W16" s="22"/>
      <x:c r="X16" s="22"/>
      <x:c r="Y16" s="22"/>
      <x:c r="Z16" s="21"/>
      <x:c r="AA16" s="22"/>
      <x:c r="AB16" s="22"/>
      <x:c r="AC16" s="82"/>
      <x:c r="AD16" s="83"/>
    </x:row>
    <x:row r="17" spans="2:30" s="20" customFormat="1" ht="15.75" customHeight="1">
      <x:c r="B17" s="54"/>
      <x:c r="C17" s="55"/>
      <x:c r="D17" s="55"/>
      <x:c r="E17" s="55"/>
      <x:c r="F17" s="56"/>
      <x:c r="G17" s="23"/>
      <x:c r="H17" s="20" t="s">
        <x:v>29</x:v>
      </x:c>
      <x:c r="Z17" s="24"/>
      <x:c r="AA17" s="25" t="s">
        <x:v>22</x:v>
      </x:c>
      <x:c r="AB17" s="25" t="s">
        <x:v>11</x:v>
      </x:c>
      <x:c r="AC17" s="25" t="s">
        <x:v>16</x:v>
      </x:c>
      <x:c r="AD17" s="26"/>
    </x:row>
    <x:row r="18" spans="2:30" s="20" customFormat="1" ht="18.75" customHeight="1">
      <x:c r="B18" s="54"/>
      <x:c r="C18" s="55"/>
      <x:c r="D18" s="55"/>
      <x:c r="E18" s="55"/>
      <x:c r="F18" s="56"/>
      <x:c r="G18" s="23"/>
      <x:c r="I18" s="27" t="s">
        <x:v>19</x:v>
      </x:c>
      <x:c r="J18" s="65" t="s">
        <x:v>31</x:v>
      </x:c>
      <x:c r="K18" s="66"/>
      <x:c r="L18" s="66"/>
      <x:c r="M18" s="66"/>
      <x:c r="N18" s="66"/>
      <x:c r="O18" s="66"/>
      <x:c r="P18" s="66"/>
      <x:c r="Q18" s="66"/>
      <x:c r="R18" s="66"/>
      <x:c r="S18" s="66"/>
      <x:c r="T18" s="66"/>
      <x:c r="U18" s="28"/>
      <x:c r="V18" s="64"/>
      <x:c r="W18" s="67"/>
      <x:c r="X18" s="29" t="s">
        <x:v>20</x:v>
      </x:c>
      <x:c r="Z18" s="30"/>
      <x:c r="AA18" s="25"/>
      <x:c r="AB18" s="25"/>
      <x:c r="AC18" s="25"/>
      <x:c r="AD18" s="26"/>
    </x:row>
    <x:row r="19" spans="2:30" s="1" customFormat="1" ht="18.75" customHeight="1">
      <x:c r="B19" s="54"/>
      <x:c r="C19" s="55"/>
      <x:c r="D19" s="55"/>
      <x:c r="E19" s="55"/>
      <x:c r="F19" s="56"/>
      <x:c r="G19" s="23"/>
      <x:c r="H19" s="20"/>
      <x:c r="I19" s="27" t="s">
        <x:v>13</x:v>
      </x:c>
      <x:c r="J19" s="31" t="s">
        <x:v>4</x:v>
      </x:c>
      <x:c r="K19" s="28"/>
      <x:c r="L19" s="28"/>
      <x:c r="M19" s="28"/>
      <x:c r="N19" s="28"/>
      <x:c r="O19" s="28"/>
      <x:c r="P19" s="28"/>
      <x:c r="Q19" s="28"/>
      <x:c r="R19" s="28"/>
      <x:c r="S19" s="28"/>
      <x:c r="T19" s="28"/>
      <x:c r="U19" s="29"/>
      <x:c r="V19" s="68"/>
      <x:c r="W19" s="69"/>
      <x:c r="X19" s="32" t="s">
        <x:v>20</x:v>
      </x:c>
      <x:c r="Y19" s="33"/>
      <x:c r="Z19" s="30"/>
      <x:c r="AA19" s="6" t="s">
        <x:v>17</x:v>
      </x:c>
      <x:c r="AB19" s="6" t="s">
        <x:v>11</x:v>
      </x:c>
      <x:c r="AC19" s="6" t="s">
        <x:v>17</x:v>
      </x:c>
      <x:c r="AD19" s="26"/>
    </x:row>
    <x:row r="20" spans="2:30" s="1" customFormat="1">
      <x:c r="B20" s="54"/>
      <x:c r="C20" s="55"/>
      <x:c r="D20" s="55"/>
      <x:c r="E20" s="55"/>
      <x:c r="F20" s="56"/>
      <x:c r="G20" s="23"/>
      <x:c r="H20" s="20" t="s">
        <x:v>14</x:v>
      </x:c>
      <x:c r="I20" s="20"/>
      <x:c r="J20" s="20"/>
      <x:c r="K20" s="20"/>
      <x:c r="L20" s="20"/>
      <x:c r="M20" s="20"/>
      <x:c r="N20" s="20"/>
      <x:c r="O20" s="20"/>
      <x:c r="P20" s="20"/>
      <x:c r="Q20" s="20"/>
      <x:c r="R20" s="20"/>
      <x:c r="S20" s="20"/>
      <x:c r="T20" s="20"/>
      <x:c r="U20" s="20"/>
      <x:c r="V20" s="20"/>
      <x:c r="W20" s="20"/>
      <x:c r="X20" s="20"/>
      <x:c r="Y20" s="20"/>
      <x:c r="Z20" s="23"/>
      <x:c r="AA20" s="13"/>
      <x:c r="AB20" s="34"/>
      <x:c r="AC20" s="13"/>
      <x:c r="AD20" s="26"/>
    </x:row>
    <x:row r="21" spans="2:30" s="1" customFormat="1" ht="15.75" customHeight="1">
      <x:c r="B21" s="54"/>
      <x:c r="C21" s="55"/>
      <x:c r="D21" s="55"/>
      <x:c r="E21" s="55"/>
      <x:c r="F21" s="56"/>
      <x:c r="G21" s="23"/>
      <x:c r="H21" s="20" t="s">
        <x:v>30</x:v>
      </x:c>
      <x:c r="I21" s="20"/>
      <x:c r="J21" s="20"/>
      <x:c r="K21" s="20"/>
      <x:c r="L21" s="20"/>
      <x:c r="M21" s="20"/>
      <x:c r="N21" s="20"/>
      <x:c r="O21" s="20"/>
      <x:c r="P21" s="20"/>
      <x:c r="Q21" s="20"/>
      <x:c r="R21" s="20"/>
      <x:c r="S21" s="20"/>
      <x:c r="T21" s="33"/>
      <x:c r="U21" s="20"/>
      <x:c r="V21" s="33"/>
      <x:c r="W21" s="20"/>
      <x:c r="X21" s="20"/>
      <x:c r="Y21" s="20"/>
      <x:c r="Z21" s="30"/>
      <x:c r="AA21" s="13"/>
      <x:c r="AB21" s="13"/>
      <x:c r="AC21" s="13"/>
      <x:c r="AD21" s="26"/>
    </x:row>
    <x:row r="22" spans="2:30" s="1" customFormat="1" ht="30" customHeight="1">
      <x:c r="B22" s="54"/>
      <x:c r="C22" s="55"/>
      <x:c r="D22" s="55"/>
      <x:c r="E22" s="55"/>
      <x:c r="F22" s="56"/>
      <x:c r="G22" s="23"/>
      <x:c r="H22" s="20"/>
      <x:c r="I22" s="27" t="s">
        <x:v>23</x:v>
      </x:c>
      <x:c r="J22" s="65" t="s">
        <x:v>8</x:v>
      </x:c>
      <x:c r="K22" s="66"/>
      <x:c r="L22" s="66"/>
      <x:c r="M22" s="66"/>
      <x:c r="N22" s="66"/>
      <x:c r="O22" s="66"/>
      <x:c r="P22" s="66"/>
      <x:c r="Q22" s="66"/>
      <x:c r="R22" s="66"/>
      <x:c r="S22" s="66"/>
      <x:c r="T22" s="66"/>
      <x:c r="U22" s="84"/>
      <x:c r="V22" s="64"/>
      <x:c r="W22" s="67"/>
      <x:c r="X22" s="29" t="s">
        <x:v>20</x:v>
      </x:c>
      <x:c r="Y22" s="33"/>
      <x:c r="Z22" s="30"/>
      <x:c r="AA22" s="6" t="s">
        <x:v>17</x:v>
      </x:c>
      <x:c r="AB22" s="6" t="s">
        <x:v>11</x:v>
      </x:c>
      <x:c r="AC22" s="6" t="s">
        <x:v>17</x:v>
      </x:c>
      <x:c r="AD22" s="26"/>
    </x:row>
    <x:row r="23" spans="2:30" s="1" customFormat="1" ht="6" customHeight="1">
      <x:c r="B23" s="57"/>
      <x:c r="C23" s="58"/>
      <x:c r="D23" s="58"/>
      <x:c r="E23" s="58"/>
      <x:c r="F23" s="59"/>
      <x:c r="G23" s="35"/>
      <x:c r="H23" s="36"/>
      <x:c r="I23" s="36"/>
      <x:c r="J23" s="36"/>
      <x:c r="K23" s="36"/>
      <x:c r="L23" s="36"/>
      <x:c r="M23" s="36"/>
      <x:c r="N23" s="36"/>
      <x:c r="O23" s="36"/>
      <x:c r="P23" s="36"/>
      <x:c r="Q23" s="36"/>
      <x:c r="R23" s="36"/>
      <x:c r="S23" s="36"/>
      <x:c r="T23" s="37"/>
      <x:c r="U23" s="37"/>
      <x:c r="V23" s="36"/>
      <x:c r="W23" s="36"/>
      <x:c r="X23" s="36"/>
      <x:c r="Y23" s="36"/>
      <x:c r="Z23" s="35"/>
      <x:c r="AA23" s="36"/>
      <x:c r="AB23" s="36"/>
      <x:c r="AC23" s="17"/>
      <x:c r="AD23" s="38"/>
    </x:row>
    <x:row r="24" spans="2:30" s="1" customFormat="1" ht="9.75" customHeight="1">
      <x:c r="B24" s="39"/>
      <x:c r="C24" s="39"/>
      <x:c r="D24" s="39"/>
      <x:c r="E24" s="39"/>
      <x:c r="F24" s="39"/>
      <x:c r="G24" s="20"/>
      <x:c r="H24" s="20"/>
      <x:c r="I24" s="20"/>
      <x:c r="J24" s="20"/>
      <x:c r="K24" s="20"/>
      <x:c r="L24" s="20"/>
      <x:c r="M24" s="20"/>
      <x:c r="N24" s="20"/>
      <x:c r="O24" s="20"/>
      <x:c r="P24" s="20"/>
      <x:c r="Q24" s="20"/>
      <x:c r="R24" s="20"/>
      <x:c r="S24" s="20"/>
      <x:c r="T24" s="33"/>
      <x:c r="U24" s="33"/>
      <x:c r="V24" s="20"/>
      <x:c r="W24" s="20"/>
      <x:c r="X24" s="20"/>
      <x:c r="Y24" s="20"/>
      <x:c r="Z24" s="20"/>
      <x:c r="AA24" s="20"/>
      <x:c r="AB24" s="20"/>
      <x:c r="AC24" s="20"/>
      <x:c r="AD24" s="20"/>
    </x:row>
    <x:row r="25" spans="2:30" s="1" customFormat="1">
      <x:c r="B25" s="20" t="s">
        <x:v>6</x:v>
      </x:c>
      <x:c r="C25" s="39"/>
      <x:c r="D25" s="39"/>
      <x:c r="E25" s="39"/>
      <x:c r="F25" s="39"/>
      <x:c r="G25" s="20"/>
      <x:c r="H25" s="20"/>
      <x:c r="I25" s="20"/>
      <x:c r="J25" s="20"/>
      <x:c r="K25" s="20"/>
      <x:c r="L25" s="20"/>
      <x:c r="M25" s="20"/>
      <x:c r="N25" s="20"/>
      <x:c r="O25" s="20"/>
      <x:c r="P25" s="20"/>
      <x:c r="Q25" s="20"/>
      <x:c r="R25" s="20"/>
      <x:c r="S25" s="20"/>
      <x:c r="T25" s="33"/>
      <x:c r="U25" s="33"/>
      <x:c r="V25" s="20"/>
      <x:c r="W25" s="20"/>
      <x:c r="X25" s="20"/>
      <x:c r="Y25" s="20"/>
      <x:c r="Z25" s="20"/>
      <x:c r="AA25" s="20"/>
      <x:c r="AB25" s="20"/>
      <x:c r="AC25" s="20"/>
      <x:c r="AD25" s="20"/>
    </x:row>
    <x:row r="26" spans="2:30" s="1" customFormat="1" ht="6.75" customHeight="1">
      <x:c r="B26" s="39"/>
      <x:c r="C26" s="39"/>
      <x:c r="D26" s="39"/>
      <x:c r="E26" s="39"/>
      <x:c r="F26" s="39"/>
      <x:c r="G26" s="20"/>
      <x:c r="H26" s="20"/>
      <x:c r="I26" s="20"/>
      <x:c r="J26" s="20"/>
      <x:c r="K26" s="20"/>
      <x:c r="L26" s="20"/>
      <x:c r="M26" s="20"/>
      <x:c r="N26" s="20"/>
      <x:c r="O26" s="20"/>
      <x:c r="P26" s="20"/>
      <x:c r="Q26" s="20"/>
      <x:c r="R26" s="20"/>
      <x:c r="S26" s="20"/>
      <x:c r="T26" s="33"/>
      <x:c r="U26" s="33"/>
      <x:c r="V26" s="20"/>
      <x:c r="W26" s="20"/>
      <x:c r="X26" s="20"/>
      <x:c r="Y26" s="20"/>
      <x:c r="Z26" s="20"/>
      <x:c r="AA26" s="20"/>
      <x:c r="AB26" s="20"/>
      <x:c r="AC26" s="20"/>
      <x:c r="AD26" s="20"/>
    </x:row>
    <x:row r="27" spans="2:30" s="1" customFormat="1" ht="4.5" customHeight="1">
      <x:c r="B27" s="51" t="s">
        <x:v>28</x:v>
      </x:c>
      <x:c r="C27" s="52"/>
      <x:c r="D27" s="52"/>
      <x:c r="E27" s="52"/>
      <x:c r="F27" s="53"/>
      <x:c r="G27" s="21"/>
      <x:c r="H27" s="22"/>
      <x:c r="I27" s="22"/>
      <x:c r="J27" s="22"/>
      <x:c r="K27" s="22"/>
      <x:c r="L27" s="22"/>
      <x:c r="M27" s="22"/>
      <x:c r="N27" s="22"/>
      <x:c r="O27" s="22"/>
      <x:c r="P27" s="22"/>
      <x:c r="Q27" s="22"/>
      <x:c r="R27" s="22"/>
      <x:c r="S27" s="22"/>
      <x:c r="T27" s="22"/>
      <x:c r="U27" s="22"/>
      <x:c r="V27" s="22"/>
      <x:c r="W27" s="22"/>
      <x:c r="X27" s="22"/>
      <x:c r="Y27" s="22"/>
      <x:c r="Z27" s="21"/>
      <x:c r="AA27" s="22"/>
      <x:c r="AB27" s="22"/>
      <x:c r="AC27" s="10"/>
      <x:c r="AD27" s="40"/>
    </x:row>
    <x:row r="28" spans="2:30" s="1" customFormat="1" ht="15.75" customHeight="1">
      <x:c r="B28" s="54"/>
      <x:c r="C28" s="55"/>
      <x:c r="D28" s="55"/>
      <x:c r="E28" s="55"/>
      <x:c r="F28" s="56"/>
      <x:c r="G28" s="23"/>
      <x:c r="H28" s="20" t="s">
        <x:v>34</x:v>
      </x:c>
      <x:c r="I28" s="20"/>
      <x:c r="J28" s="20"/>
      <x:c r="K28" s="20"/>
      <x:c r="L28" s="20"/>
      <x:c r="M28" s="20"/>
      <x:c r="N28" s="20"/>
      <x:c r="O28" s="20"/>
      <x:c r="P28" s="20"/>
      <x:c r="Q28" s="20"/>
      <x:c r="R28" s="20"/>
      <x:c r="S28" s="20"/>
      <x:c r="T28" s="20"/>
      <x:c r="U28" s="20"/>
      <x:c r="V28" s="20"/>
      <x:c r="W28" s="20"/>
      <x:c r="X28" s="20"/>
      <x:c r="Y28" s="20"/>
      <x:c r="Z28" s="23"/>
      <x:c r="AA28" s="25" t="s">
        <x:v>22</x:v>
      </x:c>
      <x:c r="AB28" s="25" t="s">
        <x:v>11</x:v>
      </x:c>
      <x:c r="AC28" s="25" t="s">
        <x:v>16</x:v>
      </x:c>
      <x:c r="AD28" s="41"/>
    </x:row>
    <x:row r="29" spans="2:30" s="1" customFormat="1" ht="18.75" customHeight="1">
      <x:c r="B29" s="54"/>
      <x:c r="C29" s="55"/>
      <x:c r="D29" s="55"/>
      <x:c r="E29" s="55"/>
      <x:c r="F29" s="56"/>
      <x:c r="G29" s="23"/>
      <x:c r="H29" s="20"/>
      <x:c r="I29" s="27" t="s">
        <x:v>19</x:v>
      </x:c>
      <x:c r="J29" s="65" t="s">
        <x:v>31</x:v>
      </x:c>
      <x:c r="K29" s="66"/>
      <x:c r="L29" s="66"/>
      <x:c r="M29" s="66"/>
      <x:c r="N29" s="66"/>
      <x:c r="O29" s="66"/>
      <x:c r="P29" s="66"/>
      <x:c r="Q29" s="66"/>
      <x:c r="R29" s="66"/>
      <x:c r="S29" s="66"/>
      <x:c r="T29" s="66"/>
      <x:c r="U29" s="29"/>
      <x:c r="V29" s="64"/>
      <x:c r="W29" s="67"/>
      <x:c r="X29" s="29" t="s">
        <x:v>20</x:v>
      </x:c>
      <x:c r="Y29" s="20"/>
      <x:c r="Z29" s="23"/>
      <x:c r="AA29" s="25"/>
      <x:c r="AB29" s="25"/>
      <x:c r="AC29" s="25"/>
      <x:c r="AD29" s="26"/>
    </x:row>
    <x:row r="30" spans="2:30" s="1" customFormat="1" ht="18.75" customHeight="1">
      <x:c r="B30" s="54"/>
      <x:c r="C30" s="55"/>
      <x:c r="D30" s="55"/>
      <x:c r="E30" s="55"/>
      <x:c r="F30" s="56"/>
      <x:c r="G30" s="23"/>
      <x:c r="H30" s="20"/>
      <x:c r="I30" s="42" t="s">
        <x:v>13</x:v>
      </x:c>
      <x:c r="J30" s="43" t="s">
        <x:v>4</x:v>
      </x:c>
      <x:c r="K30" s="36"/>
      <x:c r="L30" s="36"/>
      <x:c r="M30" s="36"/>
      <x:c r="N30" s="36"/>
      <x:c r="O30" s="36"/>
      <x:c r="P30" s="36"/>
      <x:c r="Q30" s="36"/>
      <x:c r="R30" s="36"/>
      <x:c r="S30" s="36"/>
      <x:c r="T30" s="36"/>
      <x:c r="U30" s="32"/>
      <x:c r="V30" s="68"/>
      <x:c r="W30" s="69"/>
      <x:c r="X30" s="32" t="s">
        <x:v>20</x:v>
      </x:c>
      <x:c r="Y30" s="33"/>
      <x:c r="Z30" s="30"/>
      <x:c r="AA30" s="6" t="s">
        <x:v>17</x:v>
      </x:c>
      <x:c r="AB30" s="6" t="s">
        <x:v>11</x:v>
      </x:c>
      <x:c r="AC30" s="6" t="s">
        <x:v>17</x:v>
      </x:c>
      <x:c r="AD30" s="26"/>
    </x:row>
    <x:row r="31" spans="2:30" s="1" customFormat="1" ht="6" customHeight="1">
      <x:c r="B31" s="57"/>
      <x:c r="C31" s="58"/>
      <x:c r="D31" s="58"/>
      <x:c r="E31" s="58"/>
      <x:c r="F31" s="59"/>
      <x:c r="G31" s="35"/>
      <x:c r="H31" s="36"/>
      <x:c r="I31" s="36"/>
      <x:c r="J31" s="36"/>
      <x:c r="K31" s="36"/>
      <x:c r="L31" s="36"/>
      <x:c r="M31" s="36"/>
      <x:c r="N31" s="36"/>
      <x:c r="O31" s="36"/>
      <x:c r="P31" s="36"/>
      <x:c r="Q31" s="36"/>
      <x:c r="R31" s="36"/>
      <x:c r="S31" s="36"/>
      <x:c r="T31" s="37"/>
      <x:c r="U31" s="37"/>
      <x:c r="V31" s="36"/>
      <x:c r="W31" s="36"/>
      <x:c r="X31" s="36"/>
      <x:c r="Y31" s="36"/>
      <x:c r="Z31" s="35"/>
      <x:c r="AA31" s="36"/>
      <x:c r="AB31" s="36"/>
      <x:c r="AC31" s="17"/>
      <x:c r="AD31" s="38"/>
    </x:row>
    <x:row r="32" spans="2:30" s="1" customFormat="1" ht="9.75" customHeight="1">
      <x:c r="B32" s="39"/>
      <x:c r="C32" s="39"/>
      <x:c r="D32" s="39"/>
      <x:c r="E32" s="39"/>
      <x:c r="F32" s="39"/>
      <x:c r="G32" s="20"/>
      <x:c r="H32" s="20"/>
      <x:c r="I32" s="20"/>
      <x:c r="J32" s="20"/>
      <x:c r="K32" s="20"/>
      <x:c r="L32" s="20"/>
      <x:c r="M32" s="20"/>
      <x:c r="N32" s="20"/>
      <x:c r="O32" s="20"/>
      <x:c r="P32" s="20"/>
      <x:c r="Q32" s="20"/>
      <x:c r="R32" s="20"/>
      <x:c r="S32" s="20"/>
      <x:c r="T32" s="33"/>
      <x:c r="U32" s="33"/>
      <x:c r="V32" s="20"/>
      <x:c r="W32" s="20"/>
      <x:c r="X32" s="20"/>
      <x:c r="Y32" s="20"/>
      <x:c r="Z32" s="20"/>
      <x:c r="AA32" s="20"/>
      <x:c r="AB32" s="20"/>
      <x:c r="AC32" s="20"/>
      <x:c r="AD32" s="20"/>
    </x:row>
    <x:row r="33" spans="2:30" s="1" customFormat="1" ht="13.5" customHeight="1">
      <x:c r="B33" s="20" t="s">
        <x:v>1</x:v>
      </x:c>
      <x:c r="C33" s="39"/>
      <x:c r="D33" s="39"/>
      <x:c r="E33" s="39"/>
      <x:c r="F33" s="39"/>
      <x:c r="G33" s="20"/>
      <x:c r="H33" s="20"/>
      <x:c r="I33" s="20"/>
      <x:c r="J33" s="20"/>
      <x:c r="K33" s="20"/>
      <x:c r="L33" s="20"/>
      <x:c r="M33" s="20"/>
      <x:c r="N33" s="20"/>
      <x:c r="O33" s="20"/>
      <x:c r="P33" s="20"/>
      <x:c r="Q33" s="20"/>
      <x:c r="R33" s="20"/>
      <x:c r="S33" s="20"/>
      <x:c r="T33" s="33"/>
      <x:c r="U33" s="33"/>
      <x:c r="V33" s="20"/>
      <x:c r="W33" s="20"/>
      <x:c r="X33" s="20"/>
      <x:c r="Y33" s="20"/>
      <x:c r="Z33" s="20"/>
      <x:c r="AA33" s="20"/>
      <x:c r="AB33" s="20"/>
      <x:c r="AC33" s="20"/>
      <x:c r="AD33" s="20"/>
    </x:row>
    <x:row r="34" spans="2:30" s="1" customFormat="1" ht="6.75" customHeight="1">
      <x:c r="B34" s="39"/>
      <x:c r="C34" s="39"/>
      <x:c r="D34" s="39"/>
      <x:c r="E34" s="39"/>
      <x:c r="F34" s="39"/>
      <x:c r="G34" s="20"/>
      <x:c r="H34" s="20"/>
      <x:c r="I34" s="20"/>
      <x:c r="J34" s="20"/>
      <x:c r="K34" s="20"/>
      <x:c r="L34" s="20"/>
      <x:c r="M34" s="20"/>
      <x:c r="N34" s="20"/>
      <x:c r="O34" s="20"/>
      <x:c r="P34" s="20"/>
      <x:c r="Q34" s="20"/>
      <x:c r="R34" s="20"/>
      <x:c r="S34" s="20"/>
      <x:c r="T34" s="33"/>
      <x:c r="U34" s="33"/>
      <x:c r="V34" s="20"/>
      <x:c r="W34" s="20"/>
      <x:c r="X34" s="20"/>
      <x:c r="Y34" s="20"/>
      <x:c r="Z34" s="20"/>
      <x:c r="AA34" s="20"/>
      <x:c r="AB34" s="20"/>
      <x:c r="AC34" s="20"/>
      <x:c r="AD34" s="20"/>
    </x:row>
    <x:row r="35" spans="2:30" s="1" customFormat="1" ht="4.5" customHeight="1">
      <x:c r="B35" s="51" t="s">
        <x:v>28</x:v>
      </x:c>
      <x:c r="C35" s="52"/>
      <x:c r="D35" s="52"/>
      <x:c r="E35" s="52"/>
      <x:c r="F35" s="53"/>
      <x:c r="G35" s="21"/>
      <x:c r="H35" s="22"/>
      <x:c r="I35" s="22"/>
      <x:c r="J35" s="22"/>
      <x:c r="K35" s="22"/>
      <x:c r="L35" s="22"/>
      <x:c r="M35" s="22"/>
      <x:c r="N35" s="22"/>
      <x:c r="O35" s="22"/>
      <x:c r="P35" s="22"/>
      <x:c r="Q35" s="22"/>
      <x:c r="R35" s="22"/>
      <x:c r="S35" s="22"/>
      <x:c r="T35" s="22"/>
      <x:c r="U35" s="22"/>
      <x:c r="V35" s="22"/>
      <x:c r="W35" s="22"/>
      <x:c r="X35" s="22"/>
      <x:c r="Y35" s="22"/>
      <x:c r="Z35" s="21"/>
      <x:c r="AA35" s="22"/>
      <x:c r="AB35" s="22"/>
      <x:c r="AC35" s="10"/>
      <x:c r="AD35" s="40"/>
    </x:row>
    <x:row r="36" spans="2:30" s="1" customFormat="1" ht="15.75" customHeight="1">
      <x:c r="B36" s="54"/>
      <x:c r="C36" s="55"/>
      <x:c r="D36" s="55"/>
      <x:c r="E36" s="55"/>
      <x:c r="F36" s="56"/>
      <x:c r="G36" s="23"/>
      <x:c r="H36" s="20" t="s">
        <x:v>32</x:v>
      </x:c>
      <x:c r="I36" s="20"/>
      <x:c r="J36" s="20"/>
      <x:c r="K36" s="20"/>
      <x:c r="L36" s="20"/>
      <x:c r="M36" s="20"/>
      <x:c r="N36" s="20"/>
      <x:c r="O36" s="20"/>
      <x:c r="P36" s="20"/>
      <x:c r="Q36" s="20"/>
      <x:c r="R36" s="20"/>
      <x:c r="S36" s="20"/>
      <x:c r="T36" s="20"/>
      <x:c r="U36" s="20"/>
      <x:c r="V36" s="20"/>
      <x:c r="W36" s="20"/>
      <x:c r="X36" s="20"/>
      <x:c r="Y36" s="20"/>
      <x:c r="Z36" s="23"/>
      <x:c r="AA36" s="25" t="s">
        <x:v>22</x:v>
      </x:c>
      <x:c r="AB36" s="25" t="s">
        <x:v>11</x:v>
      </x:c>
      <x:c r="AC36" s="25" t="s">
        <x:v>16</x:v>
      </x:c>
      <x:c r="AD36" s="41"/>
    </x:row>
    <x:row r="37" spans="2:30" s="1" customFormat="1" ht="18.75" customHeight="1">
      <x:c r="B37" s="54"/>
      <x:c r="C37" s="55"/>
      <x:c r="D37" s="55"/>
      <x:c r="E37" s="55"/>
      <x:c r="F37" s="56"/>
      <x:c r="G37" s="23"/>
      <x:c r="H37" s="20"/>
      <x:c r="I37" s="27" t="s">
        <x:v>19</x:v>
      </x:c>
      <x:c r="J37" s="65" t="s">
        <x:v>31</x:v>
      </x:c>
      <x:c r="K37" s="66"/>
      <x:c r="L37" s="66"/>
      <x:c r="M37" s="66"/>
      <x:c r="N37" s="66"/>
      <x:c r="O37" s="66"/>
      <x:c r="P37" s="66"/>
      <x:c r="Q37" s="66"/>
      <x:c r="R37" s="66"/>
      <x:c r="S37" s="66"/>
      <x:c r="T37" s="66"/>
      <x:c r="U37" s="29"/>
      <x:c r="V37" s="63"/>
      <x:c r="W37" s="64"/>
      <x:c r="X37" s="29" t="s">
        <x:v>20</x:v>
      </x:c>
      <x:c r="Y37" s="20"/>
      <x:c r="Z37" s="23"/>
      <x:c r="AA37" s="25"/>
      <x:c r="AB37" s="25"/>
      <x:c r="AC37" s="25"/>
      <x:c r="AD37" s="26"/>
    </x:row>
    <x:row r="38" spans="2:30" s="1" customFormat="1" ht="18.75" customHeight="1">
      <x:c r="B38" s="54"/>
      <x:c r="C38" s="55"/>
      <x:c r="D38" s="55"/>
      <x:c r="E38" s="55"/>
      <x:c r="F38" s="56"/>
      <x:c r="G38" s="23"/>
      <x:c r="H38" s="20"/>
      <x:c r="I38" s="42" t="s">
        <x:v>13</x:v>
      </x:c>
      <x:c r="J38" s="43" t="s">
        <x:v>4</x:v>
      </x:c>
      <x:c r="K38" s="36"/>
      <x:c r="L38" s="36"/>
      <x:c r="M38" s="36"/>
      <x:c r="N38" s="36"/>
      <x:c r="O38" s="36"/>
      <x:c r="P38" s="36"/>
      <x:c r="Q38" s="36"/>
      <x:c r="R38" s="36"/>
      <x:c r="S38" s="36"/>
      <x:c r="T38" s="36"/>
      <x:c r="U38" s="32"/>
      <x:c r="V38" s="63"/>
      <x:c r="W38" s="64"/>
      <x:c r="X38" s="32" t="s">
        <x:v>20</x:v>
      </x:c>
      <x:c r="Y38" s="33"/>
      <x:c r="Z38" s="30"/>
      <x:c r="AA38" s="6" t="s">
        <x:v>17</x:v>
      </x:c>
      <x:c r="AB38" s="6" t="s">
        <x:v>11</x:v>
      </x:c>
      <x:c r="AC38" s="6" t="s">
        <x:v>17</x:v>
      </x:c>
      <x:c r="AD38" s="26"/>
    </x:row>
    <x:row r="39" spans="2:30" s="1" customFormat="1" ht="6" customHeight="1">
      <x:c r="B39" s="57"/>
      <x:c r="C39" s="58"/>
      <x:c r="D39" s="58"/>
      <x:c r="E39" s="58"/>
      <x:c r="F39" s="59"/>
      <x:c r="G39" s="35"/>
      <x:c r="H39" s="36"/>
      <x:c r="I39" s="36"/>
      <x:c r="J39" s="36"/>
      <x:c r="K39" s="36"/>
      <x:c r="L39" s="36"/>
      <x:c r="M39" s="36"/>
      <x:c r="N39" s="36"/>
      <x:c r="O39" s="36"/>
      <x:c r="P39" s="36"/>
      <x:c r="Q39" s="36"/>
      <x:c r="R39" s="36"/>
      <x:c r="S39" s="36"/>
      <x:c r="T39" s="37"/>
      <x:c r="U39" s="37"/>
      <x:c r="V39" s="36"/>
      <x:c r="W39" s="36"/>
      <x:c r="X39" s="36"/>
      <x:c r="Y39" s="36"/>
      <x:c r="Z39" s="35"/>
      <x:c r="AA39" s="36"/>
      <x:c r="AB39" s="36"/>
      <x:c r="AC39" s="17"/>
      <x:c r="AD39" s="38"/>
    </x:row>
    <x:row r="40" spans="2:30" s="1" customFormat="1" ht="4.5" customHeight="1">
      <x:c r="B40" s="51" t="s">
        <x:v>39</x:v>
      </x:c>
      <x:c r="C40" s="52"/>
      <x:c r="D40" s="52"/>
      <x:c r="E40" s="52"/>
      <x:c r="F40" s="53"/>
      <x:c r="G40" s="21"/>
      <x:c r="H40" s="22"/>
      <x:c r="I40" s="22"/>
      <x:c r="J40" s="22"/>
      <x:c r="K40" s="22"/>
      <x:c r="L40" s="22"/>
      <x:c r="M40" s="22"/>
      <x:c r="N40" s="22"/>
      <x:c r="O40" s="22"/>
      <x:c r="P40" s="22"/>
      <x:c r="Q40" s="22"/>
      <x:c r="R40" s="22"/>
      <x:c r="S40" s="22"/>
      <x:c r="T40" s="22"/>
      <x:c r="U40" s="22"/>
      <x:c r="V40" s="22"/>
      <x:c r="W40" s="22"/>
      <x:c r="X40" s="22"/>
      <x:c r="Y40" s="22"/>
      <x:c r="Z40" s="21"/>
      <x:c r="AA40" s="22"/>
      <x:c r="AB40" s="22"/>
      <x:c r="AC40" s="10"/>
      <x:c r="AD40" s="40"/>
    </x:row>
    <x:row r="41" spans="2:30" s="1" customFormat="1" ht="15.75" customHeight="1">
      <x:c r="B41" s="54"/>
      <x:c r="C41" s="55"/>
      <x:c r="D41" s="55"/>
      <x:c r="E41" s="55"/>
      <x:c r="F41" s="56"/>
      <x:c r="G41" s="23"/>
      <x:c r="H41" s="20" t="s">
        <x:v>33</x:v>
      </x:c>
      <x:c r="I41" s="20"/>
      <x:c r="J41" s="20"/>
      <x:c r="K41" s="20"/>
      <x:c r="L41" s="20"/>
      <x:c r="M41" s="20"/>
      <x:c r="N41" s="20"/>
      <x:c r="O41" s="20"/>
      <x:c r="P41" s="20"/>
      <x:c r="Q41" s="20"/>
      <x:c r="R41" s="20"/>
      <x:c r="S41" s="20"/>
      <x:c r="T41" s="20"/>
      <x:c r="U41" s="20"/>
      <x:c r="V41" s="20"/>
      <x:c r="W41" s="20"/>
      <x:c r="X41" s="20"/>
      <x:c r="Y41" s="20"/>
      <x:c r="Z41" s="23"/>
      <x:c r="AA41" s="25" t="s">
        <x:v>22</x:v>
      </x:c>
      <x:c r="AB41" s="25" t="s">
        <x:v>11</x:v>
      </x:c>
      <x:c r="AC41" s="25" t="s">
        <x:v>16</x:v>
      </x:c>
      <x:c r="AD41" s="41"/>
    </x:row>
    <x:row r="42" spans="2:30" s="1" customFormat="1" ht="30" customHeight="1">
      <x:c r="B42" s="54"/>
      <x:c r="C42" s="55"/>
      <x:c r="D42" s="55"/>
      <x:c r="E42" s="55"/>
      <x:c r="F42" s="56"/>
      <x:c r="G42" s="23"/>
      <x:c r="H42" s="20"/>
      <x:c r="I42" s="27" t="s">
        <x:v>19</x:v>
      </x:c>
      <x:c r="J42" s="60" t="s">
        <x:v>41</x:v>
      </x:c>
      <x:c r="K42" s="61"/>
      <x:c r="L42" s="61"/>
      <x:c r="M42" s="61"/>
      <x:c r="N42" s="61"/>
      <x:c r="O42" s="61"/>
      <x:c r="P42" s="61"/>
      <x:c r="Q42" s="61"/>
      <x:c r="R42" s="61"/>
      <x:c r="S42" s="61"/>
      <x:c r="T42" s="61"/>
      <x:c r="U42" s="62"/>
      <x:c r="V42" s="63"/>
      <x:c r="W42" s="64"/>
      <x:c r="X42" s="29" t="s">
        <x:v>20</x:v>
      </x:c>
      <x:c r="Y42" s="20"/>
      <x:c r="Z42" s="23"/>
      <x:c r="AA42" s="20"/>
      <x:c r="AB42" s="20"/>
      <x:c r="AC42" s="13"/>
      <x:c r="AD42" s="26"/>
    </x:row>
    <x:row r="43" spans="2:30" s="1" customFormat="1" ht="33" customHeight="1">
      <x:c r="B43" s="54"/>
      <x:c r="C43" s="55"/>
      <x:c r="D43" s="55"/>
      <x:c r="E43" s="55"/>
      <x:c r="F43" s="56"/>
      <x:c r="G43" s="23"/>
      <x:c r="H43" s="20"/>
      <x:c r="I43" s="27" t="s">
        <x:v>13</x:v>
      </x:c>
      <x:c r="J43" s="60" t="s">
        <x:v>40</x:v>
      </x:c>
      <x:c r="K43" s="61"/>
      <x:c r="L43" s="61"/>
      <x:c r="M43" s="61"/>
      <x:c r="N43" s="61"/>
      <x:c r="O43" s="61"/>
      <x:c r="P43" s="61"/>
      <x:c r="Q43" s="61"/>
      <x:c r="R43" s="61"/>
      <x:c r="S43" s="61"/>
      <x:c r="T43" s="61"/>
      <x:c r="U43" s="62"/>
      <x:c r="V43" s="63"/>
      <x:c r="W43" s="64"/>
      <x:c r="X43" s="32" t="s">
        <x:v>20</x:v>
      </x:c>
      <x:c r="Y43" s="33"/>
      <x:c r="Z43" s="30"/>
      <x:c r="AA43" s="6" t="s">
        <x:v>17</x:v>
      </x:c>
      <x:c r="AB43" s="6" t="s">
        <x:v>11</x:v>
      </x:c>
      <x:c r="AC43" s="6" t="s">
        <x:v>17</x:v>
      </x:c>
      <x:c r="AD43" s="26"/>
    </x:row>
    <x:row r="44" spans="2:30" s="1" customFormat="1" ht="6" customHeight="1">
      <x:c r="B44" s="57"/>
      <x:c r="C44" s="58"/>
      <x:c r="D44" s="58"/>
      <x:c r="E44" s="58"/>
      <x:c r="F44" s="59"/>
      <x:c r="G44" s="35"/>
      <x:c r="H44" s="36"/>
      <x:c r="I44" s="36"/>
      <x:c r="J44" s="36"/>
      <x:c r="K44" s="36"/>
      <x:c r="L44" s="36"/>
      <x:c r="M44" s="36"/>
      <x:c r="N44" s="36"/>
      <x:c r="O44" s="36"/>
      <x:c r="P44" s="36"/>
      <x:c r="Q44" s="36"/>
      <x:c r="R44" s="36"/>
      <x:c r="S44" s="36"/>
      <x:c r="T44" s="37"/>
      <x:c r="U44" s="37"/>
      <x:c r="V44" s="36"/>
      <x:c r="W44" s="36"/>
      <x:c r="X44" s="36"/>
      <x:c r="Y44" s="36"/>
      <x:c r="Z44" s="35"/>
      <x:c r="AA44" s="36"/>
      <x:c r="AB44" s="36"/>
      <x:c r="AC44" s="17"/>
      <x:c r="AD44" s="38"/>
    </x:row>
    <x:row r="45" spans="2:30" s="1" customFormat="1" ht="6" customHeight="1">
      <x:c r="B45" s="39"/>
      <x:c r="C45" s="39"/>
      <x:c r="D45" s="39"/>
      <x:c r="E45" s="39"/>
      <x:c r="F45" s="39"/>
      <x:c r="G45" s="20"/>
      <x:c r="H45" s="20"/>
      <x:c r="I45" s="20"/>
      <x:c r="J45" s="20"/>
      <x:c r="K45" s="20"/>
      <x:c r="L45" s="20"/>
      <x:c r="M45" s="20"/>
      <x:c r="N45" s="20"/>
      <x:c r="O45" s="20"/>
      <x:c r="P45" s="20"/>
      <x:c r="Q45" s="20"/>
      <x:c r="R45" s="20"/>
      <x:c r="S45" s="20"/>
      <x:c r="T45" s="33"/>
      <x:c r="U45" s="33"/>
      <x:c r="V45" s="20"/>
      <x:c r="W45" s="20"/>
      <x:c r="X45" s="20"/>
      <x:c r="Y45" s="20"/>
      <x:c r="Z45" s="20"/>
      <x:c r="AA45" s="20"/>
      <x:c r="AB45" s="20"/>
      <x:c r="AC45" s="20"/>
      <x:c r="AD45" s="20"/>
    </x:row>
    <x:row r="46" spans="2:31" s="1" customFormat="1">
      <x:c r="B46" s="48" t="s">
        <x:v>10</x:v>
      </x:c>
      <x:c r="C46" s="49"/>
      <x:c r="D46" s="50" t="s">
        <x:v>0</x:v>
      </x:c>
      <x:c r="E46" s="50"/>
      <x:c r="F46" s="50"/>
      <x:c r="G46" s="50"/>
      <x:c r="H46" s="50"/>
      <x:c r="I46" s="50"/>
      <x:c r="J46" s="50"/>
      <x:c r="K46" s="50"/>
      <x:c r="L46" s="50"/>
      <x:c r="M46" s="50"/>
      <x:c r="N46" s="50"/>
      <x:c r="O46" s="50"/>
      <x:c r="P46" s="50"/>
      <x:c r="Q46" s="50"/>
      <x:c r="R46" s="50"/>
      <x:c r="S46" s="50"/>
      <x:c r="T46" s="50"/>
      <x:c r="U46" s="50"/>
      <x:c r="V46" s="50"/>
      <x:c r="W46" s="50"/>
      <x:c r="X46" s="50"/>
      <x:c r="Y46" s="50"/>
      <x:c r="Z46" s="50"/>
      <x:c r="AA46" s="50"/>
      <x:c r="AB46" s="50"/>
      <x:c r="AC46" s="50"/>
      <x:c r="AD46" s="50"/>
      <x:c r="AE46" s="20"/>
    </x:row>
    <x:row r="47" spans="2:31" s="1" customFormat="1" ht="29.25" customHeight="1">
      <x:c r="B47" s="48"/>
      <x:c r="C47" s="49"/>
      <x:c r="D47" s="50"/>
      <x:c r="E47" s="50"/>
      <x:c r="F47" s="50"/>
      <x:c r="G47" s="50"/>
      <x:c r="H47" s="50"/>
      <x:c r="I47" s="50"/>
      <x:c r="J47" s="50"/>
      <x:c r="K47" s="50"/>
      <x:c r="L47" s="50"/>
      <x:c r="M47" s="50"/>
      <x:c r="N47" s="50"/>
      <x:c r="O47" s="50"/>
      <x:c r="P47" s="50"/>
      <x:c r="Q47" s="50"/>
      <x:c r="R47" s="50"/>
      <x:c r="S47" s="50"/>
      <x:c r="T47" s="50"/>
      <x:c r="U47" s="50"/>
      <x:c r="V47" s="50"/>
      <x:c r="W47" s="50"/>
      <x:c r="X47" s="50"/>
      <x:c r="Y47" s="50"/>
      <x:c r="Z47" s="50"/>
      <x:c r="AA47" s="50"/>
      <x:c r="AB47" s="50"/>
      <x:c r="AC47" s="50"/>
      <x:c r="AD47" s="50"/>
      <x:c r="AE47" s="20"/>
    </x:row>
    <x:row r="48" spans="2:31" s="1" customFormat="1" ht="71.25" customHeight="1">
      <x:c r="B48" s="44"/>
      <x:c r="C48" s="44"/>
      <x:c r="D48" s="44"/>
      <x:c r="E48" s="44"/>
      <x:c r="F48" s="44"/>
      <x:c r="G48" s="44"/>
      <x:c r="H48" s="44"/>
      <x:c r="I48" s="44"/>
      <x:c r="J48" s="44"/>
      <x:c r="K48" s="44"/>
      <x:c r="L48" s="44"/>
      <x:c r="M48" s="44"/>
      <x:c r="N48" s="44"/>
      <x:c r="O48" s="44"/>
      <x:c r="P48" s="44"/>
      <x:c r="Q48" s="44"/>
      <x:c r="R48" s="44"/>
      <x:c r="S48" s="44"/>
      <x:c r="T48" s="44"/>
      <x:c r="U48" s="44"/>
      <x:c r="V48" s="44"/>
      <x:c r="W48" s="44"/>
      <x:c r="X48" s="44"/>
      <x:c r="Y48" s="44"/>
      <x:c r="Z48" s="44"/>
      <x:c r="AA48" s="44"/>
      <x:c r="AB48" s="44"/>
      <x:c r="AC48" s="44"/>
      <x:c r="AD48" s="44"/>
      <x:c r="AE48" s="20"/>
    </x:row>
    <x:row r="49" spans="2:31" s="1" customFormat="1">
      <x:c r="B49" s="45"/>
      <x:c r="C49" s="45"/>
      <x:c r="D49" s="45"/>
      <x:c r="E49" s="45"/>
      <x:c r="F49" s="45"/>
      <x:c r="G49" s="45"/>
      <x:c r="H49" s="45"/>
      <x:c r="I49" s="45"/>
      <x:c r="J49" s="45"/>
      <x:c r="K49" s="45"/>
      <x:c r="L49" s="45"/>
      <x:c r="M49" s="45"/>
      <x:c r="N49" s="45"/>
      <x:c r="O49" s="45"/>
      <x:c r="P49" s="45"/>
      <x:c r="Q49" s="45"/>
      <x:c r="R49" s="45"/>
      <x:c r="S49" s="45"/>
      <x:c r="T49" s="45"/>
      <x:c r="U49" s="45"/>
      <x:c r="V49" s="45"/>
      <x:c r="W49" s="45"/>
      <x:c r="X49" s="45"/>
      <x:c r="Y49" s="45"/>
      <x:c r="Z49" s="45"/>
      <x:c r="AA49" s="45"/>
      <x:c r="AB49" s="45"/>
      <x:c r="AC49" s="45"/>
      <x:c r="AD49" s="45"/>
      <x:c r="AE49" s="20"/>
    </x:row>
    <x:row r="50" s="46" customFormat="1"/>
    <x:row r="51" spans="2:30">
      <x:c r="B51" s="46"/>
      <x:c r="C51" s="46"/>
      <x:c r="D51" s="46"/>
      <x:c r="E51" s="46"/>
      <x:c r="F51" s="46"/>
      <x:c r="G51" s="46"/>
      <x:c r="H51" s="46"/>
      <x:c r="I51" s="46"/>
      <x:c r="J51" s="46"/>
      <x:c r="K51" s="46"/>
      <x:c r="L51" s="46"/>
      <x:c r="M51" s="46"/>
      <x:c r="N51" s="46"/>
      <x:c r="O51" s="46"/>
      <x:c r="P51" s="46"/>
      <x:c r="Q51" s="46"/>
      <x:c r="R51" s="46"/>
      <x:c r="S51" s="46"/>
      <x:c r="T51" s="46"/>
      <x:c r="U51" s="46"/>
      <x:c r="V51" s="46"/>
      <x:c r="W51" s="46"/>
      <x:c r="X51" s="46"/>
      <x:c r="Y51" s="46"/>
      <x:c r="Z51" s="46"/>
      <x:c r="AA51" s="46"/>
      <x:c r="AB51" s="46"/>
      <x:c r="AC51" s="46"/>
      <x:c r="AD51" s="46"/>
    </x:row>
    <x:row r="52" spans="2:30">
      <x:c r="B52" s="46"/>
      <x:c r="C52" s="46"/>
      <x:c r="D52" s="46"/>
      <x:c r="E52" s="46"/>
      <x:c r="F52" s="46"/>
      <x:c r="G52" s="46"/>
      <x:c r="H52" s="46"/>
      <x:c r="I52" s="46"/>
      <x:c r="J52" s="46"/>
      <x:c r="K52" s="46"/>
      <x:c r="L52" s="46"/>
      <x:c r="M52" s="46"/>
      <x:c r="N52" s="46"/>
      <x:c r="O52" s="46"/>
      <x:c r="P52" s="46"/>
      <x:c r="Q52" s="46"/>
      <x:c r="R52" s="46"/>
      <x:c r="S52" s="46"/>
      <x:c r="T52" s="46"/>
      <x:c r="U52" s="46"/>
      <x:c r="V52" s="46"/>
      <x:c r="W52" s="46"/>
      <x:c r="X52" s="46"/>
      <x:c r="Y52" s="46"/>
      <x:c r="Z52" s="46"/>
      <x:c r="AA52" s="46"/>
      <x:c r="AB52" s="46"/>
      <x:c r="AC52" s="46"/>
      <x:c r="AD52" s="46"/>
    </x:row>
    <x:row r="53" spans="2:30" s="46" customFormat="1">
      <x:c r="B53" s="47"/>
      <x:c r="C53" s="9"/>
      <x:c r="D53" s="9"/>
      <x:c r="E53" s="9"/>
      <x:c r="F53" s="9"/>
      <x:c r="G53" s="9"/>
      <x:c r="H53" s="9"/>
      <x:c r="I53" s="9"/>
      <x:c r="J53" s="9"/>
      <x:c r="K53" s="9"/>
      <x:c r="L53" s="9"/>
      <x:c r="M53" s="9"/>
      <x:c r="N53" s="9"/>
      <x:c r="O53" s="9"/>
      <x:c r="P53" s="9"/>
      <x:c r="Q53" s="9"/>
      <x:c r="R53" s="9"/>
      <x:c r="S53" s="9"/>
      <x:c r="T53" s="9"/>
      <x:c r="U53" s="9"/>
      <x:c r="V53" s="9"/>
      <x:c r="W53" s="9"/>
      <x:c r="X53" s="9"/>
      <x:c r="Y53" s="9"/>
      <x:c r="Z53" s="9"/>
      <x:c r="AA53" s="9"/>
      <x:c r="AB53" s="9"/>
      <x:c r="AC53" s="9"/>
      <x:c r="AD53" s="9"/>
    </x:row>
    <x:row r="54" spans="2:30" s="46" customFormat="1" ht="13.5" customHeight="1">
      <x:c r="B54" s="47"/>
      <x:c r="C54" s="9"/>
      <x:c r="D54" s="9"/>
      <x:c r="E54" s="9"/>
      <x:c r="F54" s="9"/>
      <x:c r="G54" s="9"/>
      <x:c r="H54" s="9"/>
      <x:c r="I54" s="9"/>
      <x:c r="J54" s="9"/>
      <x:c r="K54" s="9"/>
      <x:c r="L54" s="9"/>
      <x:c r="M54" s="9"/>
      <x:c r="N54" s="9"/>
      <x:c r="O54" s="9"/>
      <x:c r="P54" s="9"/>
      <x:c r="Q54" s="9"/>
      <x:c r="R54" s="9"/>
      <x:c r="S54" s="9"/>
      <x:c r="T54" s="9"/>
      <x:c r="U54" s="9"/>
      <x:c r="V54" s="9"/>
      <x:c r="W54" s="9"/>
      <x:c r="X54" s="9"/>
      <x:c r="Y54" s="9"/>
      <x:c r="Z54" s="9"/>
      <x:c r="AA54" s="9"/>
      <x:c r="AB54" s="9"/>
      <x:c r="AC54" s="9"/>
      <x:c r="AD54" s="9"/>
    </x:row>
    <x:row r="55" spans="2:30" s="46" customFormat="1" ht="13.5" customHeight="1">
      <x:c r="B55" s="47"/>
      <x:c r="C55" s="9"/>
      <x:c r="D55" s="9"/>
      <x:c r="E55" s="9"/>
      <x:c r="F55" s="9"/>
      <x:c r="G55" s="9"/>
      <x:c r="H55" s="9"/>
      <x:c r="I55" s="9"/>
      <x:c r="J55" s="9"/>
      <x:c r="K55" s="9"/>
      <x:c r="L55" s="9"/>
      <x:c r="M55" s="9"/>
      <x:c r="N55" s="9"/>
      <x:c r="O55" s="9"/>
      <x:c r="P55" s="9"/>
      <x:c r="Q55" s="9"/>
      <x:c r="R55" s="9"/>
      <x:c r="S55" s="9"/>
      <x:c r="T55" s="9"/>
      <x:c r="U55" s="9"/>
      <x:c r="V55" s="9"/>
      <x:c r="W55" s="9"/>
      <x:c r="X55" s="9"/>
      <x:c r="Y55" s="9"/>
      <x:c r="Z55" s="9"/>
      <x:c r="AA55" s="9"/>
      <x:c r="AB55" s="9"/>
      <x:c r="AC55" s="9"/>
      <x:c r="AD55" s="9"/>
    </x:row>
    <x:row r="56" spans="2:30" s="46" customFormat="1">
      <x:c r="B56" s="47"/>
      <x:c r="C56" s="9"/>
      <x:c r="D56" s="9"/>
      <x:c r="E56" s="9"/>
      <x:c r="F56" s="9"/>
      <x:c r="G56" s="9"/>
      <x:c r="H56" s="9"/>
      <x:c r="I56" s="9"/>
      <x:c r="J56" s="9"/>
      <x:c r="K56" s="9"/>
      <x:c r="L56" s="9"/>
      <x:c r="M56" s="9"/>
      <x:c r="N56" s="9"/>
      <x:c r="O56" s="9"/>
      <x:c r="P56" s="9"/>
      <x:c r="Q56" s="9"/>
      <x:c r="R56" s="9"/>
      <x:c r="S56" s="9"/>
      <x:c r="T56" s="9"/>
      <x:c r="U56" s="9"/>
      <x:c r="V56" s="9"/>
      <x:c r="W56" s="9"/>
      <x:c r="X56" s="9"/>
      <x:c r="Y56" s="9"/>
      <x:c r="Z56" s="9"/>
      <x:c r="AA56" s="9"/>
      <x:c r="AB56" s="9"/>
      <x:c r="AC56" s="9"/>
      <x:c r="AD56" s="9"/>
    </x:row>
    <x:row r="57" spans="2:30" s="46" customFormat="1">
      <x:c r="B57" s="47"/>
      <x:c r="C57" s="9"/>
      <x:c r="D57" s="9"/>
      <x:c r="E57" s="9"/>
      <x:c r="F57" s="9"/>
      <x:c r="G57" s="9"/>
      <x:c r="H57" s="9"/>
      <x:c r="I57" s="9"/>
      <x:c r="J57" s="9"/>
      <x:c r="K57" s="9"/>
      <x:c r="L57" s="9"/>
      <x:c r="M57" s="9"/>
      <x:c r="N57" s="9"/>
      <x:c r="O57" s="9"/>
      <x:c r="P57" s="9"/>
      <x:c r="Q57" s="9"/>
      <x:c r="R57" s="9"/>
      <x:c r="S57" s="9"/>
      <x:c r="T57" s="9"/>
      <x:c r="U57" s="9"/>
      <x:c r="V57" s="9"/>
      <x:c r="W57" s="9"/>
      <x:c r="X57" s="9"/>
      <x:c r="Y57" s="9"/>
      <x:c r="Z57" s="9"/>
      <x:c r="AA57" s="9"/>
      <x:c r="AB57" s="9"/>
      <x:c r="AC57" s="9"/>
      <x:c r="AD57" s="9"/>
    </x:row>
    <x:row r="58" spans="2:30" s="46" customFormat="1">
      <x:c r="B58" s="47"/>
      <x:c r="C58" s="9"/>
      <x:c r="D58" s="9"/>
      <x:c r="E58" s="9"/>
      <x:c r="F58" s="9"/>
      <x:c r="G58" s="9"/>
      <x:c r="H58" s="9"/>
      <x:c r="I58" s="9"/>
      <x:c r="J58" s="9"/>
      <x:c r="K58" s="9"/>
      <x:c r="L58" s="9"/>
      <x:c r="M58" s="9"/>
      <x:c r="N58" s="9"/>
      <x:c r="O58" s="9"/>
      <x:c r="P58" s="9"/>
      <x:c r="Q58" s="9"/>
      <x:c r="R58" s="9"/>
      <x:c r="S58" s="9"/>
      <x:c r="T58" s="9"/>
      <x:c r="U58" s="9"/>
      <x:c r="V58" s="9"/>
      <x:c r="W58" s="9"/>
      <x:c r="X58" s="9"/>
      <x:c r="Y58" s="9"/>
      <x:c r="Z58" s="9"/>
      <x:c r="AA58" s="9"/>
      <x:c r="AB58" s="9"/>
      <x:c r="AC58" s="9"/>
      <x:c r="AD58" s="9"/>
    </x:row>
    <x:row r="59" ht="156" customHeight="1"/>
  </x:sheetData>
  <x:mergeCells count="32">
    <x:mergeCell ref="B47:C47"/>
    <x:mergeCell ref="D47:AD47"/>
    <x:mergeCell ref="B40:F44"/>
    <x:mergeCell ref="J42:U42"/>
    <x:mergeCell ref="V42:W42"/>
    <x:mergeCell ref="J43:U43"/>
    <x:mergeCell ref="V43:W43"/>
    <x:mergeCell ref="B46:C46"/>
    <x:mergeCell ref="D46:AD46"/>
    <x:mergeCell ref="B27:F31"/>
    <x:mergeCell ref="J29:T29"/>
    <x:mergeCell ref="V29:W29"/>
    <x:mergeCell ref="V30:W30"/>
    <x:mergeCell ref="B35:F39"/>
    <x:mergeCell ref="J37:T37"/>
    <x:mergeCell ref="V37:W37"/>
    <x:mergeCell ref="V38:W38"/>
    <x:mergeCell ref="B8:F8"/>
    <x:mergeCell ref="B9:F11"/>
    <x:mergeCell ref="B16:F23"/>
    <x:mergeCell ref="AC16:AD16"/>
    <x:mergeCell ref="J18:T18"/>
    <x:mergeCell ref="V18:W18"/>
    <x:mergeCell ref="V19:W19"/>
    <x:mergeCell ref="J22:U22"/>
    <x:mergeCell ref="V22:W22"/>
    <x:mergeCell ref="V3:W3"/>
    <x:mergeCell ref="Y3:Z3"/>
    <x:mergeCell ref="AB3:AC3"/>
    <x:mergeCell ref="B5:AD5"/>
    <x:mergeCell ref="B7:F7"/>
    <x:mergeCell ref="G7:AD7"/>
  </x:mergeCells>
  <x:dataValidations count="1">
    <x:dataValidation type="list" allowBlank="1" showInputMessage="1" showErrorMessage="1" sqref="G8:G11 L8:L8 Q8:Q8 AA19:AA19 AC19:AC19 AA22:AA22 AC22:AC22 AA30:AA30 AC30:AC30 AA38:AA38 AC38:AC38 AA43:AA43 AC43:AC43">
      <x:formula1>"□,■"</x:formula1>
    </x:dataValidation>
  </x:dataValidations>
  <x:printOptions horizontalCentered="1" verticalCentered="0" headings="0" gridLines="0" gridLinesSet="1"/>
  <x:pageMargins left="0.7086111307144165" right="0.39361110329627991" top="0.51180553436279297" bottom="0.35430556535720825" header="0.31486111879348755" footer="0.31486111879348755"/>
  <x:pageSetup paperSize="9" scale="92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別紙38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02520</cp:lastModifiedBy>
  <cp:revision>1</cp:revision>
  <dcterms:created xsi:type="dcterms:W3CDTF">2022-03-18T07:23:35.000</dcterms:created>
  <dcterms:modified xsi:type="dcterms:W3CDTF">2024-03-26T08:48:37.224</dcterms:modified>
  <cp:version>0906.0100.01</cp:version>
</cp:coreProperties>
</file>