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395" windowHeight="12210"/>
  </x:bookViews>
  <x:sheets>
    <x:sheet name="別紙３（協力医療機関に関する届出書）" sheetId="1" r:id="rId4"/>
  </x:sheets>
  <x:definedNames>
    <x:definedName name="_xlnm.Print_Area" localSheetId="0">'別紙３（協力医療機関に関する届出書）'!$B$1:$AO$71</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<x:sst xmlns:r="http://schemas.openxmlformats.org/officeDocument/2006/relationships" xmlns:c="http://schemas.openxmlformats.org/drawingml/2006/chart" xmlns:x="http://schemas.openxmlformats.org/spreadsheetml/2006/main" count="106" uniqueCount="78">
  <x:si>
    <x:t>入所者の病状が急変した場合等において医師又は看護職員が相談対応を行う体制を常時確保していること。</x:t>
    <x:rPh sb="0" eb="3">
      <x:t>ニュウショシャ</x:t>
    </x:rPh>
    <x:rPh sb="4" eb="6">
      <x:t>ビョウジョウ</x:t>
    </x:rPh>
    <x:rPh sb="7" eb="9">
      <x:t>キュウヘン</x:t>
    </x:rPh>
    <x:rPh sb="11" eb="13">
      <x:t>バアイ</x:t>
    </x:rPh>
    <x:rPh sb="13" eb="14">
      <x:t>トウ</x:t>
    </x:rPh>
    <x:rPh sb="18" eb="20">
      <x:t>イシ</x:t>
    </x:rPh>
    <x:rPh sb="20" eb="21">
      <x:t>マタ</x:t>
    </x:rPh>
    <x:rPh sb="22" eb="24">
      <x:t>カンゴ</x:t>
    </x:rPh>
    <x:rPh sb="24" eb="26">
      <x:t>ショクイン</x:t>
    </x:rPh>
    <x:rPh sb="27" eb="29">
      <x:t>ソウダン</x:t>
    </x:rPh>
    <x:rPh sb="29" eb="31">
      <x:t>タイオウ</x:t>
    </x:rPh>
    <x:rPh sb="32" eb="33">
      <x:t>オコナ</x:t>
    </x:rPh>
    <x:rPh sb="34" eb="36">
      <x:t>タイセイ</x:t>
    </x:rPh>
    <x:rPh sb="37" eb="39">
      <x:t>ジョウジ</x:t>
    </x:rPh>
    <x:rPh sb="39" eb="41">
      <x:t>カクホ</x:t>
    </x:rPh>
    <x:phoneticPr fontId="14"/>
  </x:si>
  <x:si>
    <x:t>協力医療機関や協力医療機関との契約内容に変更があった場合には速やかに届出を行ってください。</x:t>
    <x:rPh sb="0" eb="2">
      <x:t>キョウリョク</x:t>
    </x:rPh>
    <x:rPh sb="2" eb="4">
      <x:t>イリョウ</x:t>
    </x:rPh>
    <x:rPh sb="4" eb="6">
      <x:t>キカン</x:t>
    </x:rPh>
    <x:rPh sb="7" eb="9">
      <x:t>キョウリョク</x:t>
    </x:rPh>
    <x:rPh sb="9" eb="11">
      <x:t>イリョウ</x:t>
    </x:rPh>
    <x:rPh sb="11" eb="13">
      <x:t>キカン</x:t>
    </x:rPh>
    <x:rPh sb="15" eb="17">
      <x:t>ケイヤク</x:t>
    </x:rPh>
    <x:rPh sb="17" eb="19">
      <x:t>ナイヨウ</x:t>
    </x:rPh>
    <x:rPh sb="20" eb="22">
      <x:t>ヘンコウ</x:t>
    </x:rPh>
    <x:rPh sb="26" eb="28">
      <x:t>バアイ</x:t>
    </x:rPh>
    <x:rPh sb="30" eb="31">
      <x:t>スミ</x:t>
    </x:rPh>
    <x:rPh sb="34" eb="36">
      <x:t>トドケデ</x:t>
    </x:rPh>
    <x:rPh sb="37" eb="38">
      <x:t>オコナ</x:t>
    </x:rPh>
    <x:phoneticPr fontId="14"/>
  </x:si>
  <x:si>
    <x:t>「3か月以内に地域の在宅療養支援病院等をリストアップし協議先を検討する」など具体的な計画を記載</x:t>
    <x:rPh sb="3" eb="4">
      <x:t>ゲツ</x:t>
    </x:rPh>
    <x:rPh sb="4" eb="6">
      <x:t>イナイ</x:t>
    </x:rPh>
    <x:rPh sb="7" eb="9">
      <x:t>チイキ</x:t>
    </x:rPh>
    <x:rPh sb="10" eb="12">
      <x:t>ザイタク</x:t>
    </x:rPh>
    <x:rPh sb="12" eb="14">
      <x:t>リョウヨウ</x:t>
    </x:rPh>
    <x:rPh sb="14" eb="16">
      <x:t>シエン</x:t>
    </x:rPh>
    <x:rPh sb="16" eb="18">
      <x:t>ビョウイン</x:t>
    </x:rPh>
    <x:rPh sb="18" eb="19">
      <x:t>トウ</x:t>
    </x:rPh>
    <x:rPh sb="27" eb="29">
      <x:t>キョウギ</x:t>
    </x:rPh>
    <x:rPh sb="29" eb="30">
      <x:t>サキ</x:t>
    </x:rPh>
    <x:rPh sb="31" eb="33">
      <x:t>ケントウ</x:t>
    </x:rPh>
    <x:rPh sb="38" eb="41">
      <x:t>グタイテキ</x:t>
    </x:rPh>
    <x:rPh sb="42" eb="44">
      <x:t>ケイカク</x:t>
    </x:rPh>
    <x:rPh sb="45" eb="47">
      <x:t>キサイ</x:t>
    </x:rPh>
    <x:phoneticPr fontId="14"/>
  </x:si>
  <x:si>
    <x:r>
      <mc:AlternateContent xmlns:mc="http://schemas.openxmlformats.org/markup-compatibility/2006">
        <mc:Choice xmlns:hs="http://schemas.haansoft.com/office/spreadsheet/8.0" Requires="hs">
          <x:rPr hs:extension="1">
            <x:rFont val="HGSｺﾞｼｯｸM"/>
            <x:sz val="7"/>
            <x:color rgb="ff000000"/>
            <hs:size val="100"/>
            <hs:ratio val="100"/>
            <hs:spacing val="0"/>
            <hs:offset val="0"/>
          </x:rPr>
        </mc:Choice>
        <mc:Fallback>
          <x:rPr>
            <x:rFont val="HGSｺﾞｼｯｸM"/>
            <x:sz val="7"/>
            <x:color rgb="ff000000"/>
          </x:rPr>
        </mc:Fallback>
      </mc:AlternateContent>
      <x:t>（事業所・施設種別４～８のみ）</x:t>
    </x:r>
    <x:r>
      <mc:AlternateContent xmlns:mc="http://schemas.openxmlformats.org/markup-compatibility/2006">
        <mc:Choice xmlns:hs="http://schemas.haansoft.com/office/spreadsheet/8.0" Requires="hs">
          <x:rPr hs:extension="1">
            <x:rFont val="HGSｺﾞｼｯｸM"/>
            <x:sz val="6"/>
            <x:color rgb="ff000000"/>
            <hs:size val="100"/>
            <hs:ratio val="100"/>
            <hs:spacing val="0"/>
            <hs:offset val="0"/>
          </x:rPr>
        </mc:Choice>
        <mc:Fallback>
          <x:rPr>
            <x:rFont val="HGSｺﾞｼｯｸM"/>
            <x:sz val="6"/>
            <x:color rgb="ff000000"/>
          </x:rPr>
        </mc:Fallback>
      </mc:AlternateContent>
      <x:t xml:space="preserve">
</x:t>
    </x:r>
    <x:r>
      <x:rPr>
        <x:rFont val="HGSｺﾞｼｯｸM"/>
        <x:sz val="9"/>
        <x:color rgb="ff000000"/>
      </x:rPr>
      <x:t>③施設基準（※1）第3号（※4）
　の規定を満たす協力病院</x:t>
    </x:r>
  </x:si>
  <x:si>
    <x:t xml:space="preserve">2
</x:t>
  </x:si>
  <x:si>
    <x:t>氏名</x:t>
  </x:si>
  <x:si>
    <x:t>備考</x:t>
  </x:si>
  <x:si>
    <x:t>月</x:t>
    <x:rPh sb="0" eb="1">
      <x:t>ゲツ</x:t>
    </x:rPh>
    <x:phoneticPr fontId="14"/>
  </x:si>
  <x:si>
    <x:t>）</x:t>
  </x:si>
  <x:si>
    <x:t>日</x:t>
    <x:rPh sb="0" eb="1">
      <x:t>ヒ</x:t>
    </x:rPh>
    <x:phoneticPr fontId="14"/>
  </x:si>
  <x:si>
    <x:t>ー</x:t>
  </x:si>
  <x:si>
    <x:t>年</x:t>
    <x:rPh sb="0" eb="1">
      <x:t>ネン</x:t>
    </x:rPh>
    <x:phoneticPr fontId="14"/>
  </x:si>
  <x:si>
    <x:t>□</x:t>
  </x:si>
  <x:si>
    <x:t>殿</x:t>
    <x:rPh sb="0" eb="1">
      <x:t>ドノ</x:t>
    </x:rPh>
    <x:phoneticPr fontId="14"/>
  </x:si>
  <x:si>
    <x:t>職名</x:t>
  </x:si>
  <x:si>
    <x:t>令和</x:t>
    <x:rPh sb="0" eb="2">
      <x:t>レイワ</x:t>
    </x:rPh>
    <x:phoneticPr fontId="14"/>
  </x:si>
  <x:si>
    <x:t>2  地域密着型特定施設入居者生活介護</x:t>
    <x:rPh sb="3" eb="5">
      <x:t>チイキ</x:t>
    </x:rPh>
    <x:rPh sb="5" eb="8">
      <x:t>ミッチャクガタ</x:t>
    </x:rPh>
    <x:rPh sb="8" eb="10">
      <x:t>トクテイ</x:t>
    </x:rPh>
    <x:rPh sb="10" eb="12">
      <x:t>シセツ</x:t>
    </x:rPh>
    <x:rPh sb="12" eb="15">
      <x:t>ニュウキョシャ</x:t>
    </x:rPh>
    <x:rPh sb="15" eb="17">
      <x:t>セイカツ</x:t>
    </x:rPh>
    <x:rPh sb="17" eb="19">
      <x:t>カイゴ</x:t>
    </x:rPh>
    <x:phoneticPr fontId="14"/>
  </x:si>
  <x:si>
    <x: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x:t>
    <x:rPh sb="58" eb="59">
      <x:t>ダイ</x:t>
    </x:rPh>
    <x:rPh sb="60" eb="61">
      <x:t>コウ</x:t>
    </x:rPh>
    <x:rPh sb="119" eb="120">
      <x:t>ダイ</x:t>
    </x:rPh>
    <x:rPh sb="121" eb="122">
      <x:t>コウ</x:t>
    </x:rPh>
    <x:rPh sb="180" eb="181">
      <x:t>ダイ</x:t>
    </x:rPh>
    <x:rPh sb="182" eb="183">
      <x:t>コウ</x:t>
    </x:rPh>
    <x:rPh sb="236" eb="237">
      <x:t>ダイ</x:t>
    </x:rPh>
    <x:rPh sb="238" eb="239">
      <x:t>コウ</x:t>
    </x:rPh>
    <x:rPh sb="301" eb="302">
      <x:t>コウ</x:t>
    </x:rPh>
    <x:rPh sb="358" eb="359">
      <x:t>ダイ</x:t>
    </x:rPh>
    <x:rPh sb="360" eb="361">
      <x:t>コウ</x:t>
    </x:rPh>
    <x:rPh sb="415" eb="419">
      <x:t>ケイヒロウジン</x:t>
    </x:rPh>
    <x:rPh sb="465" eb="469">
      <x:t>ヨウゴロウジンダイコウ</x:t>
    </x:rPh>
    <x:phoneticPr fontId="14"/>
  </x:si>
  <x:si>
    <x:r>
      <mc:AlternateContent xmlns:mc="http://schemas.openxmlformats.org/markup-compatibility/2006">
        <mc:Choice xmlns:hs="http://schemas.haansoft.com/office/spreadsheet/8.0" Requires="hs">
          <x:rPr hs:extension="1">
            <x:rFont val="HGSｺﾞｼｯｸM"/>
            <x:sz val="8"/>
            <x:color rgb="ff000000"/>
            <hs:size val="100"/>
            <hs:ratio val="100"/>
            <hs:spacing val="0"/>
            <hs:offset val="0"/>
          </x:rPr>
        </mc:Choice>
        <mc:Fallback>
          <x:rPr>
            <x:rFont val="HGSｺﾞｼｯｸM"/>
            <x:sz val="8"/>
            <x:color rgb="ff000000"/>
          </x:rPr>
        </mc:Fallback>
      </mc:AlternateContent>
      <x:t>(協議を行う予定の医療機関がない場合)</x:t>
    </x:r>
    <x:r>
      <mc:AlternateContent xmlns:mc="http://schemas.openxmlformats.org/markup-compatibility/2006">
        <mc:Choice xmlns:hs="http://schemas.haansoft.com/office/spreadsheet/8.0" Requires="hs">
          <x:rPr hs:extension="1">
            <x:rFont val="HGSｺﾞｼｯｸM"/>
            <x:sz val="8"/>
            <x:color rgb="ff000000"/>
            <hs:size val="100"/>
            <hs:ratio val="100"/>
            <hs:spacing val="0"/>
            <hs:offset val="0"/>
          </x:rPr>
        </mc:Choice>
        <mc:Fallback>
          <x:rPr>
            <x:rFont val="HGSｺﾞｼｯｸM"/>
            <x:sz val="8"/>
            <x:color rgb="ff000000"/>
          </x:rPr>
        </mc:Fallback>
      </mc:AlternateContent>
      <x:t xml:space="preserve">
基準を満たす協力医療機関を定める
ための今後の具体的な計画（※6）</x:t>
    </x:r>
  </x:si>
  <x:si>
    <x:t>特定施設入居者生活介護、地域密着型特定施設入居者生活介護、認知症対応型共同生活介護、軽費老人ホームについては「施設基準（※1）第3号の規定を満たす協力病院」の欄の記載は不要です。</x:t>
    <x:rPh sb="42" eb="46">
      <x:t>ケイヒロウジン</x:t>
    </x:rPh>
    <x:phoneticPr fontId="14"/>
  </x:si>
  <x:si>
    <x:t>入院を要すると認められた入所者の入院を原則として受け入れる体制を確保していること。</x:t>
    <x:rPh sb="0" eb="2">
      <x:t>ニュウイン</x:t>
    </x:rPh>
    <x:rPh sb="3" eb="4">
      <x:t>ヨウ</x:t>
    </x:rPh>
    <x:rPh sb="7" eb="8">
      <x:t>ミト</x:t>
    </x:rPh>
    <x:rPh sb="12" eb="15">
      <x:t>ニュウショシャ</x:t>
    </x:rPh>
    <x:rPh sb="16" eb="18">
      <x:t>ニュウイン</x:t>
    </x:rPh>
    <x:rPh sb="19" eb="21">
      <x:t>ゲンソク</x:t>
    </x:rPh>
    <x:rPh sb="24" eb="25">
      <x:t>ウ</x:t>
    </x:rPh>
    <x:rPh sb="26" eb="27">
      <x:t>イ</x:t>
    </x:rPh>
    <x:rPh sb="29" eb="31">
      <x:t>タイセイ</x:t>
    </x:rPh>
    <x:rPh sb="32" eb="34">
      <x:t>カクホ</x:t>
    </x:rPh>
    <x:phoneticPr fontId="14"/>
  </x:si>
  <x:si>
    <x:t>施設基準第1号、第2号及び第3号の規定を満たす協力医療機関を定めていない場合(※5)</x:t>
    <x:rPh sb="8" eb="9">
      <x:t>ダイ</x:t>
    </x:rPh>
    <x:rPh sb="10" eb="11">
      <x:t>ゴウ</x:t>
    </x:rPh>
    <x:rPh sb="11" eb="12">
      <x:t>オヨ</x:t>
    </x:rPh>
    <x:rPh sb="13" eb="14">
      <x:t>ダイ</x:t>
    </x:rPh>
    <x:rPh sb="15" eb="16">
      <x:t>ゴウ</x:t>
    </x:rPh>
    <x:rPh sb="17" eb="19">
      <x:t>キテイ</x:t>
    </x:rPh>
    <x:rPh sb="20" eb="21">
      <x:t>ミ</x:t>
    </x:rPh>
    <x:rPh sb="23" eb="25">
      <x:t>キョウリョク</x:t>
    </x:rPh>
    <x:rPh sb="25" eb="27">
      <x:t>イリョウ</x:t>
    </x:rPh>
    <x:rPh sb="27" eb="29">
      <x:t>キカン</x:t>
    </x:rPh>
    <x:rPh sb="30" eb="31">
      <x:t>サダ</x:t>
    </x:rPh>
    <x:rPh sb="36" eb="38">
      <x:t>バアイ</x:t>
    </x:rPh>
    <x:phoneticPr fontId="14"/>
  </x:si>
  <x:si>
    <x:r>
      <mc:AlternateContent xmlns:mc="http://schemas.openxmlformats.org/markup-compatibility/2006">
        <mc:Choice xmlns:hs="http://schemas.haansoft.com/office/spreadsheet/8.0" Requires="hs">
          <x:rPr hs:extension="1">
            <x:rFont val="HGSｺﾞｼｯｸM"/>
            <x:sz val="8"/>
            <x:color rgb="ff000000"/>
            <hs:size val="100"/>
            <hs:ratio val="100"/>
            <hs:spacing val="0"/>
            <hs:offset val="0"/>
          </x:rPr>
        </mc:Choice>
        <mc:Fallback>
          <x:rPr>
            <x:rFont val="HGSｺﾞｼｯｸM"/>
            <x:sz val="8"/>
            <x:color rgb="ff000000"/>
          </x:rPr>
        </mc:Fallback>
      </mc:AlternateContent>
      <x:t>(過去1年間に協議を行っていない場合)</x:t>
    </x:r>
    <x:r>
      <mc:AlternateContent xmlns:mc="http://schemas.openxmlformats.org/markup-compatibility/2006">
        <mc:Choice xmlns:hs="http://schemas.haansoft.com/office/spreadsheet/8.0" Requires="hs">
          <x:rPr hs:extension="1">
            <x:rFont val="HGSｺﾞｼｯｸM"/>
            <x:sz val="8"/>
            <x:color rgb="ff000000"/>
            <hs:size val="100"/>
            <hs:ratio val="100"/>
            <hs:spacing val="0"/>
            <hs:offset val="0"/>
          </x:rPr>
        </mc:Choice>
        <mc:Fallback>
          <x:rPr>
            <x:rFont val="HGSｺﾞｼｯｸM"/>
            <x:sz val="8"/>
            <x:color rgb="ff000000"/>
          </x:rPr>
        </mc:Fallback>
      </mc:AlternateContent>
      <x:t xml:space="preserve">
医療機関と協議を行わなかった理由</x:t>
    </x:r>
  </x:si>
  <x:si>
    <x:t>第1号から第3号の規定(※5)にあたり
過去1年間に協議を行った医療機関数</x:t>
    <x:rPh sb="0" eb="1">
      <x:t>ダイ</x:t>
    </x:rPh>
    <x:rPh sb="2" eb="3">
      <x:t>ゴウ</x:t>
    </x:rPh>
    <x:rPh sb="5" eb="6">
      <x:t>ダイ</x:t>
    </x:rPh>
    <x:rPh sb="7" eb="8">
      <x:t>ゴウ</x:t>
    </x:rPh>
    <x:rPh sb="9" eb="11">
      <x:t>キテイ</x:t>
    </x:rPh>
    <x:rPh sb="20" eb="22">
      <x:t>カコ</x:t>
    </x:rPh>
    <x:rPh sb="23" eb="25">
      <x:t>ネンカン</x:t>
    </x:rPh>
    <x:phoneticPr fontId="14"/>
  </x:si>
  <x:si>
    <x:t>特定施設入居者生活介護、地域密着型特定施設入居者生活介護、認知症対応型共同生活介護、軽費老人ホームは第１号及び第２号</x:t>
    <x:rPh sb="50" eb="51">
      <x:t>ダイ</x:t>
    </x:rPh>
    <x:rPh sb="52" eb="53">
      <x:t>ゴウ</x:t>
    </x:rPh>
    <x:rPh sb="53" eb="54">
      <x:t>オヨ</x:t>
    </x:rPh>
    <x:rPh sb="55" eb="56">
      <x:t>ダイ</x:t>
    </x:rPh>
    <x:rPh sb="57" eb="58">
      <x:t>ゴウ</x:t>
    </x:rPh>
    <x:phoneticPr fontId="14"/>
  </x:si>
  <x:si>
    <x:t>※在宅療養支援病院、在宅療養支援診療所、地域包括ケア病棟を持つ医療機関(200床未満)、在宅療養後方支援病院等を想定</x:t>
    <x:rPh sb="39" eb="40">
      <x:t>ショウ</x:t>
    </x:rPh>
    <x:rPh sb="40" eb="42">
      <x:t>ミマン</x:t>
    </x:rPh>
    <x:phoneticPr fontId="14"/>
  </x:si>
  <x:si>
    <x:t>協議をした医療機関との対応の
取り決めが困難であった理由</x:t>
    <x:rPh sb="0" eb="2">
      <x:t>キョウギ</x:t>
    </x:rPh>
    <x:rPh sb="5" eb="7">
      <x:t>イリョウ</x:t>
    </x:rPh>
    <x:rPh sb="7" eb="9">
      <x:t>キカン</x:t>
    </x:rPh>
    <x:rPh sb="11" eb="13">
      <x:t>タイオウ</x:t>
    </x:rPh>
    <x:rPh sb="15" eb="16">
      <x:t>ト</x:t>
    </x:rPh>
    <x:rPh sb="17" eb="18">
      <x:t>キ</x:t>
    </x:rPh>
    <x:rPh sb="20" eb="22">
      <x:t>コンナン</x:t>
    </x:rPh>
    <x:rPh sb="26" eb="28">
      <x:t>リユウ</x:t>
    </x:rPh>
    <x:phoneticPr fontId="14"/>
  </x:si>
  <x:si>
    <x:t>①施設基準（※1）第1号（※2）
　の規定を満たす協力医療機関</x:t>
    <x:rPh sb="1" eb="3">
      <x:t>シセツ</x:t>
    </x:rPh>
    <x:rPh sb="3" eb="5">
      <x:t>キジュン</x:t>
    </x:rPh>
    <x:rPh sb="9" eb="10">
      <x:t>ダイ</x:t>
    </x:rPh>
    <x:rPh sb="11" eb="12">
      <x:t>ゴウ</x:t>
    </x:rPh>
    <x:rPh sb="19" eb="21">
      <x:t>キテイ</x:t>
    </x:rPh>
    <x:rPh sb="22" eb="23">
      <x:t>ミ</x:t>
    </x:rPh>
    <x:rPh sb="25" eb="27">
      <x:t>キョウリョク</x:t>
    </x:rPh>
    <x:rPh sb="27" eb="29">
      <x:t>イリョウ</x:t>
    </x:rPh>
    <x:rPh sb="29" eb="31">
      <x:t>キカン</x:t>
    </x:rPh>
    <x:phoneticPr fontId="14"/>
  </x:si>
  <x:si>
    <x:t>各サービス種別における協力医療機関に係る施設基準は裏面を参照。</x:t>
    <x:rPh sb="28" eb="30">
      <x:t>サンショウ</x:t>
    </x:rPh>
    <x:phoneticPr fontId="14"/>
  </x:si>
  <x:si>
    <x:t>②施設基準（※1）第2号（※3）
　の規定を満たす協力医療機関</x:t>
    <x:rPh sb="1" eb="3">
      <x:t>シセツ</x:t>
    </x:rPh>
    <x:rPh sb="3" eb="5">
      <x:t>キジュン</x:t>
    </x:rPh>
    <x:rPh sb="9" eb="10">
      <x:t>ダイ</x:t>
    </x:rPh>
    <x:rPh sb="11" eb="12">
      <x:t>ゴウ</x:t>
    </x:rPh>
    <x:rPh sb="19" eb="21">
      <x:t>キテイ</x:t>
    </x:rPh>
    <x:rPh sb="22" eb="23">
      <x:t>ミ</x:t>
    </x:rPh>
    <x:rPh sb="25" eb="27">
      <x:t>キョウリョク</x:t>
    </x:rPh>
    <x:rPh sb="27" eb="29">
      <x:t>イリョウ</x:t>
    </x:rPh>
    <x:rPh sb="29" eb="31">
      <x:t>キカン</x:t>
    </x:rPh>
    <x:phoneticPr fontId="14"/>
  </x:si>
  <x:si>
    <x:t>各協力医療機関との協力内容が分かる書類（協定書等）を添付してください。</x:t>
  </x:si>
  <x:si>
    <x:t>診療の求めがあった場合において、診療を行う体制を常時確保していること。</x:t>
    <x:rPh sb="0" eb="2">
      <x:t>シンリョウ</x:t>
    </x:rPh>
    <x:rPh sb="3" eb="4">
      <x:t>モト</x:t>
    </x:rPh>
    <x:rPh sb="9" eb="11">
      <x:t>バアイ</x:t>
    </x:rPh>
    <x:rPh sb="16" eb="18">
      <x:t>シンリョウ</x:t>
    </x:rPh>
    <x:rPh sb="19" eb="20">
      <x:t>オコナ</x:t>
    </x:rPh>
    <x:rPh sb="21" eb="23">
      <x:t>タイセイ</x:t>
    </x:rPh>
    <x:rPh sb="24" eb="26">
      <x:t>ジョウジ</x:t>
    </x:rPh>
    <x:rPh sb="26" eb="28">
      <x:t>カクホ</x:t>
    </x:rPh>
    <x:phoneticPr fontId="14"/>
  </x:si>
  <x:si>
    <x:t>代表者の職・氏名</x:t>
  </x:si>
  <x:si>
    <x:t xml:space="preserve">　(ビルの名称等)</x:t>
  </x:si>
  <x:si>
    <x:t>事業所・施設種別</x:t>
    <x:rPh sb="0" eb="3">
      <x:t>ジギョウショ</x:t>
    </x:rPh>
    <x:rPh sb="4" eb="6">
      <x:t>シセツ</x:t>
    </x:rPh>
    <x:rPh sb="6" eb="8">
      <x:t>シュベツ</x:t>
    </x:rPh>
    <x:phoneticPr fontId="14"/>
  </x:si>
  <x:si>
    <x:t>協議を行う予定時期</x:t>
    <x:rPh sb="0" eb="2">
      <x:t>キョウギ</x:t>
    </x:rPh>
    <x:rPh sb="3" eb="4">
      <x:t>オコナ</x:t>
    </x:rPh>
    <x:rPh sb="5" eb="7">
      <x:t>ヨテイ</x:t>
    </x:rPh>
    <x:rPh sb="7" eb="9">
      <x:t>ジキ</x:t>
    </x:rPh>
    <x:phoneticPr fontId="14"/>
  </x:si>
  <x:si>
    <x:t>上記以外の協力医療機関</x:t>
    <x:rPh sb="0" eb="2">
      <x:t>ジョウキ</x:t>
    </x:rPh>
    <x:rPh sb="2" eb="4">
      <x:t>イガイ</x:t>
    </x:rPh>
    <x:rPh sb="5" eb="7">
      <x:t>キョウリョク</x:t>
    </x:rPh>
    <x:rPh sb="7" eb="9">
      <x:t>イリョウ</x:t>
    </x:rPh>
    <x:rPh sb="9" eb="11">
      <x:t>キカン</x:t>
    </x:rPh>
    <x:phoneticPr fontId="14"/>
  </x:si>
  <x:si>
    <x:t>令和　　　年　　　　月</x:t>
  </x:si>
  <x:si>
    <x:t>医療機関名（複数可）</x:t>
    <x:rPh sb="0" eb="2">
      <x:t>イリョウキカンメイ</x:t>
    </x:rPh>
    <x:rPh sb="6" eb="8">
      <x:t>フクスウ</x:t>
    </x:rPh>
    <x:rPh sb="8" eb="9">
      <x:t>カ</x:t>
    </x:rPh>
    <x:phoneticPr fontId="14"/>
  </x:si>
  <x:si>
    <x:t>事務所・施設の所在地</x:t>
    <x:rPh sb="4" eb="6">
      <x:t>シセツ</x:t>
    </x:rPh>
    <x:phoneticPr fontId="14"/>
  </x:si>
  <x:si>
    <x:t>7  介護医療院</x:t>
  </x:si>
  <x:si>
    <x:t>4  介護老人福祉施設</x:t>
    <x:rPh sb="3" eb="5">
      <x:t>カイゴ</x:t>
    </x:rPh>
    <x:rPh sb="5" eb="7">
      <x:t>ロウジン</x:t>
    </x:rPh>
    <x:rPh sb="7" eb="9">
      <x:t>フクシ</x:t>
    </x:rPh>
    <x:rPh sb="9" eb="11">
      <x:t>シセツ</x:t>
    </x:rPh>
    <x:phoneticPr fontId="14"/>
  </x:si>
  <x:si>
    <x:t>6  介護老人保健施設</x:t>
    <x:rPh sb="3" eb="5">
      <x:t>カイゴ</x:t>
    </x:rPh>
    <x:rPh sb="5" eb="7">
      <x:t>ロウジン</x:t>
    </x:rPh>
    <x:rPh sb="7" eb="9">
      <x:t>ホケン</x:t>
    </x:rPh>
    <x:rPh sb="9" eb="11">
      <x:t>シセツ</x:t>
    </x:rPh>
    <x:phoneticPr fontId="14"/>
  </x:si>
  <x:si>
    <x:t>令和　年　月　日</x:t>
    <x:rPh sb="0" eb="2">
      <x:t>レイワ</x:t>
    </x:rPh>
    <x:rPh sb="3" eb="4">
      <x:t>ネン</x:t>
    </x:rPh>
    <x:rPh sb="5" eb="6">
      <x:t>ガツ</x:t>
    </x:rPh>
    <x:rPh sb="7" eb="8">
      <x:t>ニチ</x:t>
    </x:rPh>
    <x:phoneticPr fontId="14"/>
  </x:si>
  <x:si>
    <x:t>9  軽費老人ホーム</x:t>
    <x:rPh sb="3" eb="5">
      <x:t>ケイヒ</x:t>
    </x:rPh>
    <x:phoneticPr fontId="14"/>
  </x:si>
  <x:si>
    <x:t>8  養護老人ホーム</x:t>
    <x:rPh sb="3" eb="5">
      <x:t>ヨウゴ</x:t>
    </x:rPh>
    <x:rPh sb="5" eb="7">
      <x:t>ロウジン</x:t>
    </x:rPh>
    <x:phoneticPr fontId="14"/>
  </x:si>
  <x:si>
    <x:t>各指定権者
各許可権者</x:t>
    <x:rPh sb="0" eb="1">
      <x:t>カク</x:t>
    </x:rPh>
    <x:rPh sb="1" eb="3">
      <x:t>シテイ</x:t>
    </x:rPh>
    <x:rPh sb="3" eb="4">
      <x:t>ケン</x:t>
    </x:rPh>
    <x:rPh sb="4" eb="5">
      <x:t>シャ</x:t>
    </x:rPh>
    <x:rPh sb="6" eb="7">
      <x:t>カク</x:t>
    </x:rPh>
    <x:rPh sb="7" eb="9">
      <x:t>キョカ</x:t>
    </x:rPh>
    <x:rPh sb="9" eb="10">
      <x:t>ケン</x:t>
    </x:rPh>
    <x:rPh sb="10" eb="11">
      <x:t>ジャ</x:t>
    </x:rPh>
    <x:phoneticPr fontId="14"/>
  </x:si>
  <x:si>
    <x:t>協力医療機関の
担当者名</x:t>
  </x:si>
  <x:si>
    <x:t>協力医療機関に関する届出書</x:t>
    <x:rPh sb="0" eb="2">
      <x:t>キョウリョク</x:t>
    </x:rPh>
    <x:rPh sb="2" eb="4">
      <x:t>イリョウ</x:t>
    </x:rPh>
    <x:rPh sb="4" eb="6">
      <x:t>キカン</x:t>
    </x:rPh>
    <x:phoneticPr fontId="14"/>
  </x:si>
  <x:si>
    <x:t>（各サービス種別における協力医療機関に係る施設基準）</x:t>
  </x:si>
  <x:si>
    <x:t>届　出　者</x:t>
  </x:si>
  <x:si>
    <x:t>フリガナ</x:t>
  </x:si>
  <x:si>
    <x:t>電話番号</x:t>
  </x:si>
  <x:si>
    <x:t>(郵便番号</x:t>
  </x:si>
  <x:si>
    <x:t>連 絡 先</x:t>
  </x:si>
  <x:si>
    <x:t xml:space="preserve">　　　　　</x:t>
  </x:si>
  <x:si>
    <x:t>代表者の住所</x:t>
  </x:si>
  <x:si>
    <x:t>関係書類</x:t>
  </x:si>
  <x:si>
    <x:t>医療機関コード</x:t>
    <x:rPh sb="0" eb="2">
      <x:t>イリョウ</x:t>
    </x:rPh>
    <x:rPh sb="2" eb="4">
      <x:t>キカン</x:t>
    </x:rPh>
    <x:phoneticPr fontId="14"/>
  </x:si>
  <x:si>
    <x:t>別添のとおり</x:t>
  </x:si>
  <x:si>
    <x:t>医療機関名</x:t>
    <x:rPh sb="0" eb="2">
      <x:t>イリョウキカンメイ</x:t>
    </x:rPh>
    <x:phoneticPr fontId="14"/>
  </x:si>
  <x:si>
    <x:t>名　　称</x:t>
  </x:si>
  <x:si>
    <x:t>FAX番号</x:t>
  </x:si>
  <x:si>
    <x:t>（※6）</x:t>
  </x:si>
  <x:si>
    <x:t>協力医療機関</x:t>
  </x:si>
  <x:si>
    <x:t>各許可権者</x:t>
    <x:rPh sb="0" eb="1">
      <x:t>カク</x:t>
    </x:rPh>
    <x:rPh sb="1" eb="3">
      <x:t>キョカ</x:t>
    </x:rPh>
    <x:rPh sb="3" eb="4">
      <x:t>ケン</x:t>
    </x:rPh>
    <x:rPh sb="4" eb="5">
      <x:t>ジャ</x:t>
    </x:rPh>
    <x:phoneticPr fontId="14"/>
  </x:si>
  <x:si>
    <x:t>（※3）</x:t>
  </x:si>
  <x:si>
    <x:t>（※1）</x:t>
  </x:si>
  <x:si>
    <x:t>（※2）</x:t>
  </x:si>
  <x:si>
    <x:t>事業所番号</x:t>
    <x:rPh sb="0" eb="3">
      <x:t>ジギョウショ</x:t>
    </x:rPh>
    <x:rPh sb="3" eb="5">
      <x:t>バンゴウ</x:t>
    </x:rPh>
    <x:phoneticPr fontId="14"/>
  </x:si>
  <x:si>
    <x:t>（※4）</x:t>
  </x:si>
  <x:si>
    <x:t>（別紙３）</x:t>
    <x:rPh sb="1" eb="3">
      <x:t>ベッシ</x:t>
    </x:rPh>
    <x:phoneticPr fontId="14"/>
  </x:si>
  <x:si>
    <x:t>（※5）</x:t>
  </x:si>
  <x:si>
    <x:t>届出後1年以内に協議を行う
予定の医療機関</x:t>
    <x:rPh sb="0" eb="2">
      <x:t>トドケデ</x:t>
    </x:rPh>
    <x:rPh sb="2" eb="3">
      <x:t>ゴ</x:t>
    </x:rPh>
    <x:rPh sb="4" eb="5">
      <x:t>ネン</x:t>
    </x:rPh>
    <x:rPh sb="5" eb="7">
      <x:t>イナイ</x:t>
    </x:rPh>
    <x:phoneticPr fontId="14"/>
  </x:si>
  <x:si>
    <x:t>入所者等が急変した場合等の対応の確認を行った日</x:t>
    <x:rPh sb="0" eb="3">
      <x:t>ニュウショシャ</x:t>
    </x:rPh>
    <x:rPh sb="3" eb="4">
      <x:t>トウ</x:t>
    </x:rPh>
    <x:rPh sb="9" eb="11">
      <x:t>バアイ</x:t>
    </x:rPh>
    <x:rPh sb="16" eb="18">
      <x:t>カクニン</x:t>
    </x:rPh>
    <x:rPh sb="19" eb="20">
      <x:t>オコナ</x:t>
    </x:rPh>
    <x:rPh sb="22" eb="23">
      <x:t>ヒ</x:t>
    </x:rPh>
    <x:phoneticPr fontId="14"/>
  </x:si>
  <x:si>
    <x:t>地域密着型介護老人福祉施設入所者生活介護</x:t>
  </x:si>
  <x:si>
    <x:t>1  (介護予防)特定施設入居者生活介護</x:t>
    <x:rPh sb="4" eb="6">
      <x:t>カイゴ</x:t>
    </x:rPh>
    <x:rPh sb="6" eb="8">
      <x:t>ヨボウ</x:t>
    </x:rPh>
    <x:phoneticPr fontId="14"/>
  </x:si>
  <x:si>
    <x:t>3  (介護予防)認知症対応型共同生活介護</x:t>
    <x:rPh sb="4" eb="6">
      <x:t>カイゴ</x:t>
    </x:rPh>
    <x:rPh sb="6" eb="8">
      <x:t>ヨボウ</x:t>
    </x:rPh>
    <x:phoneticPr fontId="14"/>
  </x:si>
</x:sst>
</file>

<file path=xl/styles.xml><?xml version="1.0" encoding="utf-8"?>
<x:styleSheet xmlns:r="http://schemas.openxmlformats.org/officeDocument/2006/relationships" xmlns:c="http://schemas.openxmlformats.org/drawingml/2006/chart" xmlns:x="http://schemas.openxmlformats.org/spreadsheetml/2006/main">
  <x:fonts count="17">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Arial"/>
      <x:sz val="11"/>
      <x:color rgb="ff000000"/>
    </x:font>
    <x:font>
      <x:name val="HGSｺﾞｼｯｸM"/>
      <x:sz val="10"/>
      <x:color rgb="ff000000"/>
    </x:font>
    <mc:AlternateContent xmlns:mc="http://schemas.openxmlformats.org/markup-compatibility/2006">
      <mc:Choice xmlns:hs="http://schemas.haansoft.com/office/spreadsheet/8.0" Requires="hs">
        <x:font hs:extension="1">
          <x:name val="HGSｺﾞｼｯｸM"/>
          <x:sz val="8"/>
          <x:color rgb="ff000000"/>
          <hs:size val="100"/>
          <hs:ratio val="100"/>
          <hs:spacing val="0"/>
          <hs:offset val="0"/>
        </x:font>
      </mc:Choice>
      <mc:Fallback>
        <x:font>
          <x:name val="HGSｺﾞｼｯｸM"/>
          <x:sz val="8"/>
          <x:color rgb="ff000000"/>
        </x:font>
      </mc:Fallback>
    </mc:AlternateContent>
    <x:font>
      <x:name val="HGSｺﾞｼｯｸM"/>
      <x:sz val="9"/>
      <x:color rgb="ff000000"/>
    </x:font>
    <mc:AlternateContent xmlns:mc="http://schemas.openxmlformats.org/markup-compatibility/2006">
      <mc:Choice xmlns:hs="http://schemas.haansoft.com/office/spreadsheet/8.0" Requires="hs">
        <x:font hs:extension="1">
          <x:name val="ＭＳ Ｐゴシック"/>
          <x:sz val="8"/>
          <x:color rgb="ff000000"/>
          <hs:size val="100"/>
          <hs:ratio val="100"/>
          <hs:spacing val="0"/>
          <hs:offset val="0"/>
        </x:font>
      </mc:Choice>
      <mc:Fallback>
        <x:font>
          <x:name val="ＭＳ Ｐゴシック"/>
          <x:sz val="8"/>
          <x:color rgb="ff000000"/>
        </x:font>
      </mc:Fallback>
    </mc:AlternateContent>
    <mc:AlternateContent xmlns:mc="http://schemas.openxmlformats.org/markup-compatibility/2006">
      <mc:Choice xmlns:hs="http://schemas.haansoft.com/office/spreadsheet/8.0" Requires="hs">
        <x:font hs:extension="1">
          <x:name val="HGSｺﾞｼｯｸM"/>
          <x:sz val="7.5"/>
          <x:color rgb="ff000000"/>
          <hs:size val="100"/>
          <hs:ratio val="100"/>
          <hs:spacing val="0"/>
          <hs:offset val="0"/>
        </x:font>
      </mc:Choice>
      <mc:Fallback>
        <x:font>
          <x:name val="HGSｺﾞｼｯｸM"/>
          <x:sz val="7.5"/>
          <x:color rgb="ff000000"/>
        </x:font>
      </mc:Fallback>
    </mc:AlternateContent>
    <x:font>
      <x:name val="ＭＳ Ｐゴシック"/>
      <x:sz val="9"/>
      <x:color rgb="ff000000"/>
    </x:font>
    <mc:AlternateContent xmlns:mc="http://schemas.openxmlformats.org/markup-compatibility/2006">
      <mc:Choice xmlns:hs="http://schemas.haansoft.com/office/spreadsheet/8.0" Requires="hs">
        <x:font hs:extension="1">
          <x:name val="HGSｺﾞｼｯｸM"/>
          <x:sz val="6.5"/>
          <x:color rgb="ff000000"/>
          <hs:size val="100"/>
          <hs:ratio val="100"/>
          <hs:spacing val="0"/>
          <hs:offset val="0"/>
        </x:font>
      </mc:Choice>
      <mc:Fallback>
        <x:font>
          <x:name val="HGSｺﾞｼｯｸM"/>
          <x:sz val="6.5"/>
          <x:color rgb="ff000000"/>
        </x:font>
      </mc:Fallback>
    </mc:AlternateContent>
    <x:font>
      <x:name val="ＭＳ Ｐゴシック"/>
      <x:sz val="6"/>
      <x:color rgb="ff000000"/>
    </x:font>
    <mc:AlternateContent xmlns:mc="http://schemas.openxmlformats.org/markup-compatibility/2006">
      <mc:Choice xmlns:hs="http://schemas.haansoft.com/office/spreadsheet/8.0" Requires="hs">
        <x:font hs:extension="1">
          <x:name val="HGSｺﾞｼｯｸM"/>
          <x:sz val="7"/>
          <x:color rgb="ff000000"/>
          <hs:size val="100"/>
          <hs:ratio val="100"/>
          <hs:spacing val="0"/>
          <hs:offset val="0"/>
        </x:font>
      </mc:Choice>
      <mc:Fallback>
        <x:font>
          <x:name val="HGSｺﾞｼｯｸM"/>
          <x:sz val="7"/>
          <x:color rgb="ff000000"/>
        </x:font>
      </mc:Fallback>
    </mc:AlternateContent>
    <mc:AlternateContent xmlns:mc="http://schemas.openxmlformats.org/markup-compatibility/2006">
      <mc:Choice xmlns:hs="http://schemas.haansoft.com/office/spreadsheet/8.0" Requires="hs">
        <x:font hs:extension="1">
          <x:name val="HGSｺﾞｼｯｸM"/>
          <x:sz val="6"/>
          <x:color rgb="ff000000"/>
          <hs:size val="100"/>
          <hs:ratio val="100"/>
          <hs:spacing val="0"/>
          <hs:offset val="0"/>
        </x:font>
      </mc:Choice>
      <mc:Fallback>
        <x:font>
          <x:name val="HGSｺﾞｼｯｸM"/>
          <x:sz val="6"/>
          <x:color rgb="ff000000"/>
        </x:font>
      </mc:Fallback>
    </mc:AlternateContent>
  </x:fonts>
  <x:fills count="2">
    <x:fill>
      <x:patternFill patternType="none"/>
    </x:fill>
    <x:fill>
      <x:patternFill patternType="gray125"/>
    </x:fill>
  </x:fills>
  <x:borders count="72">
    <x:border>
      <x:left>
        <x:color indexed="64"/>
      </x:left>
      <x:right>
        <x:color indexed="64"/>
      </x:right>
      <x:top>
        <x:color indexed="64"/>
      </x:top>
      <x:bottom>
        <x:color indexed="64"/>
      </x:bottom>
    </x:border>
    <x:border>
      <x:left>
        <x:color indexed="64"/>
      </x:left>
      <x:right>
        <x:color indexed="64"/>
      </x:right>
      <x:top style="thin">
        <x:color indexed="64"/>
      </x:top>
      <x:bottom>
        <x:color indexed="64"/>
      </x:bottom>
    </x:border>
    <x:border>
      <x:left style="thin">
        <x:color indexed="64"/>
      </x:left>
      <x:right>
        <x:color indexed="64"/>
      </x:right>
      <x:top>
        <x:color indexed="64"/>
      </x:top>
      <x:bottom>
        <x:color indexed="64"/>
      </x:bottom>
    </x:border>
    <x:border>
      <x:left>
        <x:color indexed="64"/>
      </x:left>
      <x:right style="medium">
        <x:color indexed="64"/>
      </x:right>
      <x:top>
        <x:color indexed="64"/>
      </x:top>
      <x:bottom>
        <x:color indexed="64"/>
      </x:bottom>
    </x:border>
    <x:border>
      <x:left style="thin">
        <x:color indexed="64"/>
      </x:left>
      <x:right>
        <x:color indexed="64"/>
      </x:right>
      <x:top>
        <x:color indexed="64"/>
      </x:top>
      <x:bottom style="thin">
        <x:color indexed="64"/>
      </x:bottom>
    </x:border>
    <x:border>
      <x:left>
        <x:color indexed="64"/>
      </x:left>
      <x:right>
        <x:color indexed="64"/>
      </x:right>
      <x:top>
        <x:color indexed="64"/>
      </x:top>
      <x:bottom style="thin">
        <x:color indexed="64"/>
      </x:bottom>
    </x:border>
    <x:border>
      <x:left>
        <x:color indexed="64"/>
      </x:left>
      <x:right style="medium">
        <x:color indexed="64"/>
      </x:right>
      <x:top>
        <x:color indexed="64"/>
      </x:top>
      <x:bottom style="thin">
        <x:color indexed="64"/>
      </x:bottom>
    </x:border>
    <x:border>
      <x:left style="medium">
        <x:color indexed="64"/>
      </x:left>
      <x:right style="thin">
        <x:color indexed="64"/>
      </x:right>
      <x:top style="medium">
        <x:color indexed="64"/>
      </x:top>
      <x:bottom>
        <x:color indexed="64"/>
      </x:bottom>
    </x:border>
    <x:border>
      <x:left style="medium">
        <x:color indexed="64"/>
      </x:left>
      <x:right style="thin">
        <x:color indexed="64"/>
      </x:right>
      <x:top>
        <x:color indexed="64"/>
      </x:top>
      <x:bottom>
        <x:color indexed="64"/>
      </x:bottom>
    </x:border>
    <x:border>
      <x:left style="medium">
        <x:color indexed="64"/>
      </x:left>
      <x:right style="thin">
        <x:color indexed="64"/>
      </x:right>
      <x:top>
        <x:color indexed="64"/>
      </x:top>
      <x:bottom style="medium">
        <x:color indexed="64"/>
      </x:bottom>
    </x:border>
    <x:border>
      <x:left style="thin">
        <x:color indexed="64"/>
      </x:left>
      <x:right>
        <x:color indexed="64"/>
      </x:right>
      <x:top style="medium">
        <x:color indexed="64"/>
      </x:top>
      <x:bottom>
        <x:color indexed="64"/>
      </x:bottom>
    </x:border>
    <x:border>
      <x:left>
        <x:color indexed="64"/>
      </x:left>
      <x:right>
        <x:color indexed="64"/>
      </x:right>
      <x:top style="medium">
        <x:color indexed="64"/>
      </x:top>
      <x:bottom>
        <x:color indexed="64"/>
      </x:bottom>
    </x:border>
    <x:border>
      <x:left style="thin">
        <x:color indexed="64"/>
      </x:left>
      <x:right>
        <x:color indexed="64"/>
      </x:right>
      <x:top style="medium">
        <x:color indexed="64"/>
      </x:top>
      <x:bottom style="dashed">
        <x:color indexed="64"/>
      </x:bottom>
    </x:border>
    <x:border>
      <x:left>
        <x:color indexed="64"/>
      </x:left>
      <x:right>
        <x:color indexed="64"/>
      </x:right>
      <x:top style="medium">
        <x:color indexed="64"/>
      </x:top>
      <x:bottom style="dashed">
        <x:color indexed="64"/>
      </x:bottom>
    </x:border>
    <x:border>
      <x:left>
        <x:color indexed="64"/>
      </x:left>
      <x:right style="medium">
        <x:color indexed="64"/>
      </x:right>
      <x:top style="medium">
        <x:color indexed="64"/>
      </x:top>
      <x:bottom style="dashed">
        <x:color indexed="64"/>
      </x:bottom>
    </x:border>
    <x:border>
      <x:left style="thin">
        <x:color indexed="64"/>
      </x:left>
      <x:right>
        <x:color indexed="64"/>
      </x:right>
      <x:top style="dashed">
        <x:color indexed="64"/>
      </x:top>
      <x:bottom style="thin">
        <x:color indexed="64"/>
      </x:bottom>
    </x:border>
    <x:border>
      <x:left>
        <x:color indexed="64"/>
      </x:left>
      <x:right>
        <x:color indexed="64"/>
      </x:right>
      <x:top style="dashed">
        <x:color indexed="64"/>
      </x:top>
      <x:bottom style="thin">
        <x:color indexed="64"/>
      </x:bottom>
    </x:border>
    <x:border>
      <x:left>
        <x:color indexed="64"/>
      </x:left>
      <x:right style="medium">
        <x:color indexed="64"/>
      </x:right>
      <x:top style="dashed">
        <x:color indexed="64"/>
      </x:top>
      <x:bottom style="thin">
        <x:color indexed="64"/>
      </x:bottom>
    </x:border>
    <x:border>
      <x:left style="thin">
        <x:color indexed="64"/>
      </x:left>
      <x:right>
        <x:color indexed="64"/>
      </x:right>
      <x:top style="thin">
        <x:color indexed="64"/>
      </x:top>
      <x:bottom>
        <x:color indexed="64"/>
      </x:bottom>
    </x:border>
    <x:border>
      <x:left>
        <x:color indexed="64"/>
      </x:left>
      <x:right style="thin">
        <x:color indexed="64"/>
      </x:right>
      <x:top style="thin">
        <x:color indexed="64"/>
      </x:top>
      <x:bottom>
        <x:color indexed="64"/>
      </x:bottom>
    </x:border>
    <x:border>
      <x:left>
        <x:color indexed="64"/>
      </x:left>
      <x:right style="thin">
        <x:color indexed="64"/>
      </x:right>
      <x:top>
        <x:color indexed="64"/>
      </x:top>
      <x:bottom>
        <x:color indexed="64"/>
      </x:bottom>
    </x:border>
    <x:border>
      <x:left>
        <x:color indexed="64"/>
      </x:left>
      <x:right style="thin">
        <x:color indexed="64"/>
      </x:right>
      <x:top>
        <x:color indexed="64"/>
      </x:top>
      <x:bottom style="thin">
        <x:color indexed="64"/>
      </x:bottom>
    </x:border>
    <x:border>
      <x:left>
        <x:color indexed="64"/>
      </x:left>
      <x:right style="medium">
        <x:color indexed="64"/>
      </x:right>
      <x:top style="thin">
        <x:color indexed="64"/>
      </x:top>
      <x:bottom>
        <x:color indexed="64"/>
      </x:bottom>
    </x:border>
    <x:border>
      <x:left style="thin">
        <x:color indexed="64"/>
      </x:left>
      <x:right>
        <x:color indexed="64"/>
      </x:right>
      <x:top>
        <x:color indexed="64"/>
      </x:top>
      <x:bottom style="dashed">
        <x:color indexed="64"/>
      </x:bottom>
    </x:border>
    <x:border>
      <x:left>
        <x:color indexed="64"/>
      </x:left>
      <x:right>
        <x:color indexed="64"/>
      </x:right>
      <x:top>
        <x:color indexed="64"/>
      </x:top>
      <x:bottom style="dashed">
        <x:color indexed="64"/>
      </x:bottom>
    </x:border>
    <x:border>
      <x:left>
        <x:color indexed="64"/>
      </x:left>
      <x:right style="medium">
        <x:color indexed="64"/>
      </x:right>
      <x:top>
        <x:color indexed="64"/>
      </x:top>
      <x:bottom style="dashed">
        <x:color indexed="64"/>
      </x:bottom>
    </x:border>
    <x:border>
      <x:left style="thin">
        <x:color indexed="64"/>
      </x:left>
      <x:right>
        <x:color indexed="64"/>
      </x:right>
      <x:top style="dashed">
        <x:color indexed="64"/>
      </x:top>
      <x:bottom>
        <x:color indexed="64"/>
      </x:bottom>
    </x:border>
    <x:border>
      <x:left>
        <x:color indexed="64"/>
      </x:left>
      <x:right>
        <x:color indexed="64"/>
      </x:right>
      <x:top style="dashed">
        <x:color indexed="64"/>
      </x:top>
      <x:bottom>
        <x:color indexed="64"/>
      </x:bottom>
    </x:border>
    <x:border>
      <x:left>
        <x:color indexed="64"/>
      </x:left>
      <x:right style="medium">
        <x:color indexed="64"/>
      </x:right>
      <x:top style="dashed">
        <x:color indexed="64"/>
      </x:top>
      <x:bottom>
        <x:color indexed="64"/>
      </x:bottom>
    </x:border>
    <x:border>
      <x:left style="thin">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x:color indexed="64"/>
      </x:left>
      <x:right style="medium">
        <x:color indexed="64"/>
      </x:right>
      <x:top style="thin">
        <x:color indexed="64"/>
      </x:top>
      <x:bottom style="thin">
        <x:color indexed="64"/>
      </x:bottom>
    </x:border>
    <x:border>
      <x:left style="thin">
        <x:color indexed="64"/>
      </x:left>
      <x:right style="thin">
        <x:color indexed="64"/>
      </x:right>
      <x:top style="thin">
        <x:color indexed="64"/>
      </x:top>
      <x:bottom style="thin">
        <x:color indexed="64"/>
      </x:bottom>
    </x:border>
    <x:border>
      <x:left style="thin">
        <x:color indexed="64"/>
      </x:left>
      <x:right style="thin">
        <x:color indexed="64"/>
      </x:right>
      <x:top style="thin">
        <x:color indexed="64"/>
      </x:top>
      <x:bottom style="medium">
        <x:color indexed="64"/>
      </x:bottom>
    </x:border>
    <x:border>
      <x:left style="thin">
        <x:color indexed="64"/>
      </x:left>
      <x:right>
        <x:color indexed="64"/>
      </x:right>
      <x:top style="dashed">
        <x:color indexed="64"/>
      </x:top>
      <x:bottom style="medium">
        <x:color indexed="64"/>
      </x:bottom>
    </x:border>
    <x:border>
      <x:left>
        <x:color indexed="64"/>
      </x:left>
      <x:right>
        <x:color indexed="64"/>
      </x:right>
      <x:top style="dashed">
        <x:color indexed="64"/>
      </x:top>
      <x:bottom style="medium">
        <x:color indexed="64"/>
      </x:bottom>
    </x:border>
    <x:border>
      <x:left>
        <x:color indexed="64"/>
      </x:left>
      <x:right style="medium">
        <x:color indexed="64"/>
      </x:right>
      <x:top style="dashed">
        <x:color indexed="64"/>
      </x:top>
      <x:bottom style="medium">
        <x:color indexed="64"/>
      </x:bottom>
    </x:border>
    <x:border>
      <x:left style="thin">
        <x:color indexed="64"/>
      </x:left>
      <x:right style="thin">
        <x:color indexed="64"/>
      </x:right>
      <x:top style="thin">
        <x:color indexed="64"/>
      </x:top>
      <x:bottom>
        <x:color indexed="64"/>
      </x:bottom>
    </x:border>
    <x:border>
      <x:left style="thin">
        <x:color indexed="64"/>
      </x:left>
      <x:right style="thin">
        <x:color indexed="64"/>
      </x:right>
      <x:top>
        <x:color indexed="64"/>
      </x:top>
      <x:bottom style="thin">
        <x:color indexed="64"/>
      </x:bottom>
    </x:border>
    <x:border>
      <x:left style="thin">
        <x:color indexed="64"/>
      </x:left>
      <x:right style="medium">
        <x:color indexed="64"/>
      </x:right>
      <x:top style="thin">
        <x:color indexed="64"/>
      </x:top>
      <x:bottom>
        <x:color indexed="64"/>
      </x:bottom>
    </x:border>
    <x:border>
      <x:left style="thin">
        <x:color indexed="64"/>
      </x:left>
      <x:right style="medium">
        <x:color indexed="64"/>
      </x:right>
      <x:top>
        <x:color indexed="64"/>
      </x:top>
      <x:bottom style="thin">
        <x:color indexed="64"/>
      </x:bottom>
    </x:border>
    <x:border>
      <x:left>
        <x:color indexed="64"/>
      </x:left>
      <x:right style="thin">
        <x:color indexed="64"/>
      </x:right>
      <x:top style="medium">
        <x:color indexed="64"/>
      </x:top>
      <x:bottom>
        <x:color indexed="64"/>
      </x:bottom>
    </x:border>
    <x:border>
      <x:left style="thin">
        <x:color indexed="64"/>
      </x:left>
      <x:right>
        <x:color indexed="64"/>
      </x:right>
      <x:top style="medium">
        <x:color indexed="64"/>
      </x:top>
      <x:bottom style="thin">
        <x:color indexed="64"/>
      </x:bottom>
    </x:border>
    <x:border>
      <x:left>
        <x:color indexed="64"/>
      </x:left>
      <x:right>
        <x:color indexed="64"/>
      </x:right>
      <x:top style="medium">
        <x:color indexed="64"/>
      </x:top>
      <x:bottom style="thin">
        <x:color indexed="64"/>
      </x:bottom>
    </x:border>
    <x:border>
      <x:left>
        <x:color indexed="64"/>
      </x:left>
      <x:right style="thin">
        <x:color indexed="64"/>
      </x:right>
      <x:top style="medium">
        <x:color indexed="64"/>
      </x:top>
      <x:bottom style="thin">
        <x:color indexed="64"/>
      </x:bottom>
    </x:border>
    <x:border>
      <x:left style="thin">
        <x:color indexed="64"/>
      </x:left>
      <x:right style="thin">
        <x:color indexed="64"/>
      </x:right>
      <x:top style="medium">
        <x:color indexed="64"/>
      </x:top>
      <x:bottom style="thin">
        <x:color indexed="64"/>
      </x:bottom>
    </x:border>
    <x:border>
      <x:left style="thin">
        <x:color indexed="64"/>
      </x:left>
      <x:right style="medium">
        <x:color indexed="64"/>
      </x:right>
      <x:top style="medium">
        <x:color indexed="64"/>
      </x:top>
      <x:bottom style="thin">
        <x:color indexed="64"/>
      </x:bottom>
    </x:border>
    <x:border>
      <x:left style="thin">
        <x:color indexed="64"/>
      </x:left>
      <x:right style="medium">
        <x:color indexed="64"/>
      </x:right>
      <x:top style="thin">
        <x:color indexed="64"/>
      </x:top>
      <x:bottom style="thin">
        <x:color indexed="64"/>
      </x:bottom>
    </x:border>
    <x:border>
      <x:left style="thin">
        <x:color indexed="64"/>
      </x:left>
      <x:right style="thin">
        <x:color indexed="64"/>
      </x:right>
      <x:top>
        <x:color indexed="64"/>
      </x:top>
      <x:bottom>
        <x:color indexed="64"/>
      </x:bottom>
    </x:border>
    <x:border>
      <x:left style="thin">
        <x:color indexed="64"/>
      </x:left>
      <x:right style="medium">
        <x:color indexed="64"/>
      </x:right>
      <x:top>
        <x:color indexed="64"/>
      </x:top>
      <x:bottom>
        <x:color indexed="64"/>
      </x:bottom>
    </x:border>
    <x:border>
      <x:left style="medium">
        <x:color indexed="64"/>
      </x:left>
      <x:right>
        <x:color indexed="64"/>
      </x:right>
      <x:top style="medium">
        <x:color indexed="64"/>
      </x:top>
      <x:bottom>
        <x:color indexed="64"/>
      </x:bottom>
    </x:border>
    <x:border>
      <x:left style="medium">
        <x:color indexed="64"/>
      </x:left>
      <x:right>
        <x:color indexed="64"/>
      </x:right>
      <x:top>
        <x:color indexed="64"/>
      </x:top>
      <x:bottom>
        <x:color indexed="64"/>
      </x:bottom>
    </x:border>
    <x:border>
      <x:left>
        <x:color indexed="64"/>
      </x:left>
      <x:right style="medium">
        <x:color indexed="64"/>
      </x:right>
      <x:top style="medium">
        <x:color indexed="64"/>
      </x:top>
      <x:bottom>
        <x:color indexed="64"/>
      </x:bottom>
    </x:border>
    <x:border>
      <x:left style="thin">
        <x:color indexed="64"/>
      </x:left>
      <x:right>
        <x:color indexed="64"/>
      </x:right>
      <x:top>
        <x:color indexed="64"/>
      </x:top>
      <x:bottom style="medium">
        <x:color indexed="64"/>
      </x:bottom>
    </x:border>
    <x:border>
      <x:left>
        <x:color indexed="64"/>
      </x:left>
      <x:right>
        <x:color indexed="64"/>
      </x:right>
      <x:top>
        <x:color indexed="64"/>
      </x:top>
      <x:bottom style="medium">
        <x:color indexed="64"/>
      </x:bottom>
    </x:border>
    <x:border>
      <x:left>
        <x:color indexed="64"/>
      </x:left>
      <x:right style="thin">
        <x:color indexed="64"/>
      </x:right>
      <x:top>
        <x:color indexed="64"/>
      </x:top>
      <x:bottom style="medium">
        <x:color indexed="64"/>
      </x:bottom>
    </x:border>
    <x:border>
      <x:left style="thin">
        <x:color indexed="64"/>
      </x:left>
      <x:right style="thin">
        <x:color indexed="64"/>
      </x:right>
      <x:top>
        <x:color indexed="64"/>
      </x:top>
      <x:bottom style="medium">
        <x:color indexed="64"/>
      </x:bottom>
    </x:border>
    <x:border>
      <x:left style="thin">
        <x:color indexed="64"/>
      </x:left>
      <x:right>
        <x:color indexed="64"/>
      </x:right>
      <x:top style="hair">
        <x:color indexed="64"/>
      </x:top>
      <x:bottom>
        <x:color indexed="64"/>
      </x:bottom>
    </x:border>
    <x:border>
      <x:left>
        <x:color indexed="64"/>
      </x:left>
      <x:right>
        <x:color indexed="64"/>
      </x:right>
      <x:top style="hair">
        <x:color indexed="64"/>
      </x:top>
      <x:bottom>
        <x:color indexed="64"/>
      </x:bottom>
    </x:border>
    <x:border>
      <x:left>
        <x:color indexed="64"/>
      </x:left>
      <x:right style="medium">
        <x:color indexed="64"/>
      </x:right>
      <x:top style="hair">
        <x:color indexed="64"/>
      </x:top>
      <x:bottom>
        <x:color indexed="64"/>
      </x:bottom>
    </x:border>
    <x:border>
      <x:left style="thin">
        <x:color indexed="64"/>
      </x:left>
      <x:right>
        <x:color indexed="64"/>
      </x:right>
      <x:top>
        <x:color indexed="64"/>
      </x:top>
      <x:bottom style="hair">
        <x:color indexed="64"/>
      </x:bottom>
    </x:border>
    <x:border>
      <x:left>
        <x:color indexed="64"/>
      </x:left>
      <x:right>
        <x:color indexed="64"/>
      </x:right>
      <x:top>
        <x:color indexed="64"/>
      </x:top>
      <x:bottom style="hair">
        <x:color indexed="64"/>
      </x:bottom>
    </x:border>
    <x:border>
      <x:left>
        <x:color indexed="64"/>
      </x:left>
      <x:right style="medium">
        <x:color indexed="64"/>
      </x:right>
      <x:top>
        <x:color indexed="64"/>
      </x:top>
      <x:bottom style="hair">
        <x:color indexed="64"/>
      </x:bottom>
    </x:border>
    <x:border>
      <x:left>
        <x:color indexed="64"/>
      </x:left>
      <x:right style="hair">
        <x:color indexed="64"/>
      </x:right>
      <x:top style="hair">
        <x:color indexed="64"/>
      </x:top>
      <x:bottom>
        <x:color indexed="64"/>
      </x:bottom>
    </x:border>
    <x:border>
      <x:left>
        <x:color indexed="64"/>
      </x:left>
      <x:right style="hair">
        <x:color indexed="64"/>
      </x:right>
      <x:top>
        <x:color indexed="64"/>
      </x:top>
      <x:bottom style="thin">
        <x:color indexed="64"/>
      </x:bottom>
    </x:border>
    <x:border>
      <x:left style="thin">
        <x:color indexed="64"/>
      </x:left>
      <x:right style="medium">
        <x:color indexed="64"/>
      </x:right>
      <x:top>
        <x:color indexed="64"/>
      </x:top>
      <x:bottom style="medium">
        <x:color indexed="64"/>
      </x:bottom>
    </x:border>
    <x:border>
      <x:left style="medium">
        <x:color indexed="64"/>
      </x:left>
      <x:right>
        <x:color indexed="64"/>
      </x:right>
      <x:top style="medium">
        <x:color indexed="64"/>
      </x:top>
      <x:bottom style="medium">
        <x:color indexed="64"/>
      </x:bottom>
    </x:border>
    <x:border>
      <x:left>
        <x:color indexed="64"/>
      </x:left>
      <x:right>
        <x:color indexed="64"/>
      </x:right>
      <x:top style="medium">
        <x:color indexed="64"/>
      </x:top>
      <x:bottom style="medium">
        <x:color indexed="64"/>
      </x:bottom>
    </x:border>
    <x:border>
      <x:left>
        <x:color indexed="64"/>
      </x:left>
      <x:right style="thin">
        <x:color indexed="64"/>
      </x:right>
      <x:top style="medium">
        <x:color indexed="64"/>
      </x:top>
      <x:bottom style="medium">
        <x:color indexed="64"/>
      </x:bottom>
    </x:border>
    <x:border>
      <x:left style="thin">
        <x:color indexed="64"/>
      </x:left>
      <x:right style="thin">
        <x:color indexed="64"/>
      </x:right>
      <x:top style="medium">
        <x:color indexed="64"/>
      </x:top>
      <x:bottom style="medium">
        <x:color indexed="64"/>
      </x:bottom>
    </x:border>
    <x:border>
      <x:left style="thin">
        <x:color indexed="64"/>
      </x:left>
      <x:right style="medium">
        <x:color indexed="64"/>
      </x:right>
      <x:top style="medium">
        <x:color indexed="64"/>
      </x:top>
      <x:bottom style="medium">
        <x:color indexed="64"/>
      </x:bottom>
    </x:border>
  </x:borders>
  <x:cellStyleXfs count="15">
    <x:xf numFmtId="0" fontId="0" fillId="0" borderId="0">
      <x:alignment horizontal="general" vertical="bottom"/>
    </x:xf>
    <x:xf numFmtId="0" fontId="0" fillId="0" borderId="0">
      <x:alignment horizontal="general" vertical="bottom"/>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cellStyleXfs>
  <x:cellXfs count="177">
    <x:xf numFmtId="0" fontId="0" fillId="0" borderId="0" xfId="0">
      <x:alignment horizontal="general" vertical="bottom"/>
    </x:xf>
    <x:xf numFmtId="0" fontId="7" fillId="0" borderId="0" xfId="0" applyFont="1" applyAlignment="1">
      <x:alignment horizontal="general" vertical="center"/>
    </x:xf>
    <x:xf numFmtId="0" fontId="7" fillId="0" borderId="0" xfId="0" applyFont="1" applyAlignment="1">
      <x:alignment horizontal="left" vertical="center"/>
    </x:xf>
    <x:xf numFmtId="0" fontId="7" fillId="0" borderId="0" xfId="0" applyFont="1">
      <x:alignment horizontal="general" vertical="bottom"/>
    </x:xf>
    <x:xf numFmtId="0" fontId="7" fillId="0" borderId="0" xfId="0" applyFont="1" applyAlignment="1">
      <x:alignment horizontal="left" vertical="bottom"/>
    </x:xf>
    <x:xf numFmtId="0" fontId="8" fillId="0" borderId="0" xfId="0" applyFont="1" applyBorder="1" applyAlignment="1">
      <x:alignment horizontal="left" vertical="center"/>
    </x:xf>
    <x:xf numFmtId="0" fontId="8" fillId="0" borderId="0" xfId="0" applyFont="1" applyBorder="1" applyAlignment="1">
      <x:alignment horizontal="general" vertical="center"/>
    </x:xf>
    <x:xf numFmtId="0" fontId="9" fillId="0" borderId="0" xfId="0" applyFont="1" applyAlignment="1">
      <x:alignment horizontal="general" vertical="center"/>
    </x:xf>
    <x:xf numFmtId="0" fontId="9" fillId="0" borderId="0" xfId="0" applyFont="1" applyAlignment="1">
      <x:alignment horizontal="left" vertical="center"/>
    </x:xf>
    <mc:AlternateContent xmlns:mc="http://schemas.openxmlformats.org/markup-compatibility/2006">
      <mc:Choice xmlns:hs="http://schemas.haansoft.com/office/spreadsheet/8.0" Requires="hs">
        <x:xf numFmtId="0" fontId="9" fillId="0" borderId="0" xfId="0"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9" fillId="0" borderId="0" xfId="0" applyFont="1" applyAlignment="1">
          <x:alignment horizontal="right" vertical="center"/>
        </x:xf>
      </mc:Fallback>
    </mc:AlternateContent>
    <mc:AlternateContent xmlns:mc="http://schemas.openxmlformats.org/markup-compatibility/2006">
      <mc:Choice xmlns:hs="http://schemas.haansoft.com/office/spreadsheet/8.0" Requires="hs">
        <x:xf numFmtId="0" fontId="9" fillId="0" borderId="0" xfId="0"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0" applyFont="1" applyAlignment="1">
          <x:alignment horizontal="center" vertical="center"/>
        </x:xf>
      </mc:Fallback>
    </mc:AlternateContent>
    <x:xf numFmtId="0" fontId="9" fillId="0" borderId="0" xfId="0" applyFont="1" applyBorder="1" applyAlignment="1">
      <x:alignment horizontal="general" vertical="center" wrapText="1"/>
    </x:xf>
    <x:xf numFmtId="0" fontId="9" fillId="0" borderId="1" xfId="0" applyFont="1" applyBorder="1" applyAlignment="1">
      <x:alignment horizontal="general" vertical="center" wrapText="1"/>
    </x:xf>
    <x:xf numFmtId="0" fontId="8" fillId="0" borderId="0" xfId="0" applyFont="1" applyAlignment="1">
      <x:alignment horizontal="left" vertical="center"/>
    </x:xf>
    <x:xf numFmtId="0" fontId="8" fillId="0" borderId="0" xfId="0" applyFont="1" applyAlignment="1">
      <x:alignment horizontal="general" vertical="center"/>
    </x:xf>
    <x:xf numFmtId="0" fontId="8" fillId="0" borderId="0" xfId="0" applyFont="1" applyBorder="1" applyAlignment="1">
      <x:alignment horizontal="general" vertical="center" wrapText="1"/>
    </x:xf>
    <x:xf numFmtId="0" fontId="8" fillId="0" borderId="0" xfId="0" applyFont="1" applyBorder="1" applyAlignment="1">
      <x:alignment horizontal="left" vertical="center" wrapText="1"/>
    </x:xf>
    <x:xf numFmtId="0" fontId="8" fillId="0" borderId="0" xfId="0" applyFont="1" applyBorder="1">
      <x:alignment horizontal="general" vertical="bottom"/>
    </x:xf>
    <x:xf numFmtId="0" fontId="8" fillId="0" borderId="0" xfId="0" applyFont="1">
      <x:alignment horizontal="general" vertical="bottom"/>
    </x:xf>
    <x:xf numFmtId="0" fontId="8" fillId="0" borderId="0" xfId="0" applyFont="1" applyBorder="1" applyAlignment="1">
      <x:alignment horizontal="left" vertical="center"/>
    </x:xf>
    <mc:AlternateContent xmlns:mc="http://schemas.openxmlformats.org/markup-compatibility/2006">
      <mc:Choice xmlns:hs="http://schemas.haansoft.com/office/spreadsheet/8.0" Requires="hs">
        <x:xf numFmtId="0" fontId="8" fillId="0" borderId="2" xfId="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2" xfId="1" applyFont="1" applyBorder="1" applyAlignment="1">
          <x:alignment horizontal="center" vertical="center"/>
        </x:xf>
      </mc:Fallback>
    </mc:AlternateContent>
    <x:xf numFmtId="0" fontId="10" fillId="0" borderId="0" xfId="0" applyFont="1" applyBorder="1">
      <x:alignment horizontal="general" vertical="bottom"/>
    </x:xf>
    <mc:AlternateContent xmlns:mc="http://schemas.openxmlformats.org/markup-compatibility/2006">
      <mc:Choice xmlns:hs="http://schemas.haansoft.com/office/spreadsheet/8.0" Requires="hs">
        <x:xf numFmtId="0" fontId="8" fillId="0" borderId="0" xfId="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0" xfId="1" applyFont="1" applyBorder="1" applyAlignment="1">
          <x:alignment horizontal="center" vertical="center"/>
        </x:xf>
      </mc:Fallback>
    </mc:AlternateContent>
    <x:xf numFmtId="0" fontId="8" fillId="0" borderId="0" xfId="0" applyFont="1" applyBorder="1" applyAlignment="1">
      <x:alignment horizontal="general" vertical="bottom" wrapText="1"/>
    </x:xf>
    <x:xf numFmtId="0" fontId="8" fillId="0" borderId="3" xfId="0" applyFont="1" applyBorder="1" applyAlignment="1">
      <x:alignment horizontal="general" vertical="bottom" wrapText="1"/>
    </x:xf>
    <mc:AlternateContent xmlns:mc="http://schemas.openxmlformats.org/markup-compatibility/2006">
      <mc:Choice xmlns:hs="http://schemas.haansoft.com/office/spreadsheet/8.0" Requires="hs">
        <x:xf numFmtId="0" fontId="8" fillId="0" borderId="0" xfId="0"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8" fillId="0" borderId="0" xfId="0"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8" fillId="0" borderId="3" xfId="0"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8" fillId="0" borderId="3" xfId="0"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8" fillId="0" borderId="4" xfId="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4" xfId="1" applyFont="1" applyBorder="1" applyAlignment="1">
          <x:alignment horizontal="center" vertical="center"/>
        </x:xf>
      </mc:Fallback>
    </mc:AlternateContent>
    <x:xf numFmtId="0" fontId="8" fillId="0" borderId="5" xfId="0" applyFont="1" applyBorder="1" applyAlignment="1">
      <x:alignment horizontal="left" vertical="center"/>
    </x:xf>
    <x:xf numFmtId="0" fontId="8" fillId="0" borderId="5" xfId="0" applyFont="1" applyBorder="1" applyAlignment="1">
      <x:alignment horizontal="general" vertical="center"/>
    </x:xf>
    <mc:AlternateContent xmlns:mc="http://schemas.openxmlformats.org/markup-compatibility/2006">
      <mc:Choice xmlns:hs="http://schemas.haansoft.com/office/spreadsheet/8.0" Requires="hs">
        <x:xf numFmtId="0" fontId="8" fillId="0" borderId="5" xfId="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5" xfId="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5" xfId="0"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8" fillId="0" borderId="5" xfId="0"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8" fillId="0" borderId="6" xfId="0"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8" fillId="0" borderId="6" xfId="0" applyFont="1" applyBorder="1" applyAlignment="1">
          <x:alignment horizontal="center" vertical="bottom" wrapText="1"/>
        </x:xf>
      </mc:Fallback>
    </mc:AlternateContent>
    <x:xf numFmtId="0" fontId="11" fillId="0" borderId="0" xfId="0" applyFont="1" applyBorder="1" applyAlignment="1">
      <x:alignment horizontal="general" vertical="center"/>
    </x:xf>
    <mc:AlternateContent xmlns:mc="http://schemas.openxmlformats.org/markup-compatibility/2006">
      <mc:Choice xmlns:hs="http://schemas.haansoft.com/office/spreadsheet/8.0" Requires="hs">
        <x:xf numFmtId="0" fontId="9" fillId="0" borderId="0" xfId="0"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0" applyFont="1" applyAlignment="1">
          <x:alignment horizontal="center" vertical="center"/>
        </x:xf>
      </mc:Fallback>
    </mc:AlternateContent>
    <x:xf numFmtId="0" fontId="9" fillId="0" borderId="0" xfId="0" applyFont="1" applyAlignment="1">
      <x:alignment horizontal="left" vertical="center" wrapText="1"/>
    </x:xf>
    <mc:AlternateContent xmlns:mc="http://schemas.openxmlformats.org/markup-compatibility/2006">
      <mc:Choice xmlns:hs="http://schemas.haansoft.com/office/spreadsheet/8.0" Requires="hs">
        <x:xf numFmtId="0" fontId="7" fillId="0" borderId="0" xfId="0"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Font="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0" xfId="0"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0" applyFont="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7" xfId="0"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9" fillId="0" borderId="7" xfId="0"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9" fillId="0" borderId="8" xfId="0"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9" fillId="0" borderId="8" xfId="0"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9" fillId="0" borderId="9" xfId="0"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9" fillId="0" borderId="9" xfId="0" applyFont="1" applyBorder="1" applyAlignment="1">
          <x:alignment horizontal="center" vertical="center" textRotation="255" wrapText="1"/>
        </x:xf>
      </mc:Fallback>
    </mc:AlternateContent>
    <x:xf numFmtId="0" fontId="9" fillId="0" borderId="10" xfId="0" applyFont="1" applyBorder="1" applyAlignment="1">
      <x:alignment horizontal="left" vertical="center" wrapText="1"/>
    </x:xf>
    <x:xf numFmtId="0" fontId="9" fillId="0" borderId="11" xfId="0" applyFont="1" applyBorder="1" applyAlignment="1">
      <x:alignment horizontal="left" vertical="center" wrapText="1"/>
    </x:xf>
    <x:xf numFmtId="0" fontId="12" fillId="0" borderId="11" xfId="0" applyFont="1" applyBorder="1" applyAlignment="1">
      <x:alignment horizontal="left" vertical="center" wrapText="1"/>
    </x:xf>
    <x:xf numFmtId="0" fontId="9" fillId="0" borderId="12" xfId="0" applyFont="1" applyBorder="1" applyAlignment="1">
      <x:alignment horizontal="left" vertical="center"/>
    </x:xf>
    <x:xf numFmtId="0" fontId="9" fillId="0" borderId="13" xfId="0" applyFont="1" applyBorder="1" applyAlignment="1">
      <x:alignment horizontal="left" vertical="center"/>
    </x:xf>
    <x:xf numFmtId="0" fontId="9" fillId="0" borderId="14" xfId="0" applyFont="1" applyBorder="1" applyAlignment="1">
      <x:alignment horizontal="left" vertical="center"/>
    </x:xf>
    <x:xf numFmtId="0" fontId="9" fillId="0" borderId="2" xfId="0" applyFont="1" applyBorder="1" applyAlignment="1">
      <x:alignment horizontal="left" vertical="center" wrapText="1"/>
    </x:xf>
    <x:xf numFmtId="0" fontId="9" fillId="0" borderId="0" xfId="0" applyFont="1" applyBorder="1" applyAlignment="1">
      <x:alignment horizontal="left" vertical="center" wrapText="1"/>
    </x:xf>
    <x:xf numFmtId="0" fontId="9" fillId="0" borderId="15" xfId="0" applyFont="1" applyBorder="1" applyAlignment="1">
      <x:alignment horizontal="left" vertical="center"/>
    </x:xf>
    <x:xf numFmtId="0" fontId="9" fillId="0" borderId="16" xfId="0" applyFont="1" applyBorder="1" applyAlignment="1">
      <x:alignment horizontal="left" vertical="center"/>
    </x:xf>
    <x:xf numFmtId="0" fontId="9" fillId="0" borderId="17" xfId="0" applyFont="1" applyBorder="1" applyAlignment="1">
      <x:alignment horizontal="left" vertical="center"/>
    </x:xf>
    <x:xf numFmtId="0" fontId="9" fillId="0" borderId="18" xfId="0" applyFont="1" applyBorder="1" applyAlignment="1">
      <x:alignment horizontal="left" vertical="center" wrapText="1"/>
    </x:xf>
    <x:xf numFmtId="0" fontId="9" fillId="0" borderId="1" xfId="0" applyFont="1" applyBorder="1" applyAlignment="1">
      <x:alignment horizontal="left" vertical="center" wrapText="1"/>
    </x:xf>
    <x:xf numFmtId="0" fontId="9" fillId="0" borderId="19" xfId="0" applyFont="1" applyBorder="1" applyAlignment="1">
      <x:alignment horizontal="left" vertical="center" wrapText="1"/>
    </x:xf>
    <x:xf numFmtId="0" fontId="9" fillId="0" borderId="20" xfId="0" applyFont="1" applyBorder="1" applyAlignment="1">
      <x:alignment horizontal="left" vertical="center" wrapText="1"/>
    </x:xf>
    <x:xf numFmtId="0" fontId="9" fillId="0" borderId="4" xfId="0" applyFont="1" applyBorder="1" applyAlignment="1">
      <x:alignment horizontal="left" vertical="center" wrapText="1"/>
    </x:xf>
    <x:xf numFmtId="0" fontId="9" fillId="0" borderId="5" xfId="0" applyFont="1" applyBorder="1" applyAlignment="1">
      <x:alignment horizontal="left" vertical="center" wrapText="1"/>
    </x:xf>
    <x:xf numFmtId="0" fontId="9" fillId="0" borderId="21"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18"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8"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wrapText="1"/>
        </x:xf>
      </mc:Fallback>
    </mc:AlternateContent>
    <x:xf numFmtId="0" fontId="9" fillId="0" borderId="22" xfId="0" applyFont="1" applyBorder="1" applyAlignment="1">
      <x:alignment horizontal="left" vertical="center" wrapText="1"/>
    </x:xf>
    <x:xf numFmtId="0" fontId="9" fillId="0" borderId="23" xfId="0" applyFont="1" applyBorder="1" applyAlignment="1">
      <x:alignment horizontal="left" vertical="center" wrapText="1"/>
    </x:xf>
    <x:xf numFmtId="0" fontId="9" fillId="0" borderId="24" xfId="0" applyFont="1" applyBorder="1" applyAlignment="1">
      <x:alignment horizontal="left" vertical="center" wrapText="1"/>
    </x:xf>
    <x:xf numFmtId="0" fontId="9" fillId="0" borderId="25"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26"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26"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27"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27" xfId="0"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9" fillId="0" borderId="28" xfId="0"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28" xfId="0" applyFont="1" applyBorder="1" applyAlignment="1">
          <x:alignment horizontal="justify" vertical="center" wrapText="1"/>
        </x:xf>
      </mc:Fallback>
    </mc:AlternateContent>
    <x:xf numFmtId="0" fontId="9" fillId="0" borderId="29" xfId="0" applyFont="1" applyBorder="1" applyAlignment="1">
      <x:alignment horizontal="left" vertical="center" wrapText="1"/>
    </x:xf>
    <x:xf numFmtId="0" fontId="9" fillId="0" borderId="30" xfId="0" applyFont="1" applyBorder="1" applyAlignment="1">
      <x:alignment horizontal="left" vertical="center" wrapText="1"/>
    </x:xf>
    <x:xf numFmtId="0" fontId="9" fillId="0" borderId="31"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29"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29"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30"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30"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3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3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29"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29"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30"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30"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3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3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9"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9"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32"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32"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0" xfId="0"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9" fillId="0" borderId="0" xfId="0" applyFont="1" applyAlignment="1">
          <x:alignment horizontal="justify" vertical="center" wrapText="1"/>
        </x:xf>
      </mc:Fallback>
    </mc:AlternateContent>
    <x:xf numFmtId="0" fontId="9" fillId="0" borderId="33" xfId="0" applyFont="1" applyBorder="1" applyAlignment="1">
      <x:alignment horizontal="left" vertical="center" wrapText="1"/>
    </x:xf>
    <x:xf numFmtId="0" fontId="12" fillId="0" borderId="33" xfId="0" applyFont="1" applyBorder="1" applyAlignment="1">
      <x:alignment horizontal="left" vertical="center" wrapText="1"/>
    </x:xf>
    <x:xf numFmtId="0" fontId="9" fillId="0" borderId="34" xfId="0" applyFont="1" applyBorder="1" applyAlignment="1">
      <x:alignment horizontal="left" vertical="center" wrapText="1"/>
    </x:xf>
    <x:xf numFmtId="0" fontId="12" fillId="0" borderId="34" xfId="0" applyFont="1" applyBorder="1" applyAlignment="1">
      <x:alignment horizontal="left" vertical="center" wrapText="1"/>
    </x:xf>
    <x:xf numFmtId="0" fontId="9" fillId="0" borderId="35" xfId="0" applyFont="1" applyBorder="1" applyAlignment="1">
      <x:alignment horizontal="left" vertical="center" wrapText="1"/>
    </x:xf>
    <x:xf numFmtId="0" fontId="9" fillId="0" borderId="36" xfId="0" applyFont="1" applyBorder="1" applyAlignment="1">
      <x:alignment horizontal="left" vertical="center" wrapText="1"/>
    </x:xf>
    <x:xf numFmtId="0" fontId="9" fillId="0" borderId="37" xfId="0" applyFont="1" applyBorder="1" applyAlignment="1">
      <x:alignment horizontal="left" vertical="center" wrapText="1"/>
    </x:xf>
    <x:xf numFmtId="0" fontId="9" fillId="0" borderId="32" xfId="0" applyFont="1" applyBorder="1" applyAlignment="1">
      <x:alignment horizontal="left" vertical="center" wrapText="1"/>
    </x:xf>
    <x:xf numFmtId="0" fontId="9" fillId="0" borderId="33" xfId="0" applyFont="1" applyBorder="1" applyAlignment="1">
      <x:alignment horizontal="left" vertical="bottom" wrapText="1"/>
    </x:xf>
    <x:xf numFmtId="0" fontId="12" fillId="0" borderId="33" xfId="0" applyFont="1" applyBorder="1" applyAlignment="1">
      <x:alignment horizontal="left" vertical="bottom" wrapText="1"/>
    </x:xf>
    <x:xf numFmtId="0" fontId="12" fillId="0" borderId="29" xfId="0" applyFont="1" applyBorder="1" applyAlignment="1">
      <x:alignment horizontal="left" vertical="bottom" wrapText="1"/>
    </x:xf>
    <mc:AlternateContent xmlns:mc="http://schemas.openxmlformats.org/markup-compatibility/2006">
      <mc:Choice xmlns:hs="http://schemas.haansoft.com/office/spreadsheet/8.0" Requires="hs">
        <x:xf numFmtId="0" fontId="9" fillId="0" borderId="29" xfId="0"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9" fillId="0" borderId="29" xfId="0"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9" fillId="0" borderId="30" xfId="0"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9" fillId="0" borderId="30" xfId="0"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9" fillId="0" borderId="31" xfId="0"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9" fillId="0" borderId="31" xfId="0"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9" fillId="0" borderId="29" xfId="0"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9" fillId="0" borderId="29" xfId="0"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9" fillId="0" borderId="30" xfId="0"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9" fillId="0" borderId="30" xfId="0"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9" fillId="0" borderId="31" xfId="0"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9" fillId="0" borderId="31" xfId="0"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9" fillId="0" borderId="32" xfId="0"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9" fillId="0" borderId="32" xfId="0"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9" fillId="0" borderId="38"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38"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39"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39"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40"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0"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4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0" borderId="18"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8"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19"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9"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2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2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3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33"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22"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22"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5"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5"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6"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6"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7" xfId="0"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9" fillId="0" borderId="7" xfId="0"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9" fillId="0" borderId="8" xfId="0"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9" fillId="0" borderId="8" xfId="0"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9" fillId="0" borderId="9" xfId="0"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9" fillId="0" borderId="9" xfId="0" applyFont="1" applyBorder="1" applyAlignment="1">
          <x:alignment horizontal="center" vertical="center" textRotation="255" shrinkToFit="1"/>
        </x:xf>
      </mc:Fallback>
    </mc:AlternateContent>
    <x:xf numFmtId="0" fontId="9" fillId="0" borderId="42"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4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43"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4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4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45"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45"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46"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6"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47"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7"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33"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33"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48"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8"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5"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5"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2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2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49"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49"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50"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50" xfId="0"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51" xfId="0" applyFont="1" applyBorder="1" applyAlignment="1" hs:applyExtension="1">
          <x:alignment horizontal="center" vertical="top" textRotation="255" wrapText="1"/>
          <hs:parashape hs:lineSpacingType="betweenLines" hs:lineSpacing="75" hs:breakNonLatinWord="breakWord" hs:breakLatinWord="keepWord" hs:condense="0" hs:textAlignment="baseLine"/>
        </x:xf>
      </mc:Choice>
      <mc:Fallback>
        <x:xf numFmtId="0" fontId="9" fillId="0" borderId="51" xfId="0" applyFont="1" applyBorder="1" applyAlignment="1">
          <x:alignment horizontal="center" vertical="top" textRotation="255" wrapText="1"/>
        </x:xf>
      </mc:Fallback>
    </mc:AlternateContent>
    <mc:AlternateContent xmlns:mc="http://schemas.openxmlformats.org/markup-compatibility/2006">
      <mc:Choice xmlns:hs="http://schemas.haansoft.com/office/spreadsheet/8.0" Requires="hs">
        <x:xf numFmtId="0" fontId="9" fillId="0" borderId="52" xfId="0" applyFont="1" applyBorder="1" applyAlignment="1" hs:applyExtension="1">
          <x:alignment horizontal="center" vertical="top" textRotation="255" wrapText="1"/>
          <hs:parashape hs:lineSpacingType="betweenLines" hs:lineSpacing="75" hs:breakNonLatinWord="breakWord" hs:breakLatinWord="keepWord" hs:condense="0" hs:textAlignment="baseLine"/>
        </x:xf>
      </mc:Choice>
      <mc:Fallback>
        <x:xf numFmtId="0" fontId="9" fillId="0" borderId="52" xfId="0" applyFont="1" applyBorder="1" applyAlignment="1">
          <x:alignment horizontal="center" vertical="top" textRotation="255" wrapText="1"/>
        </x:xf>
      </mc:Fallback>
    </mc:AlternateContent>
    <x:xf numFmtId="0" fontId="8" fillId="0" borderId="10" xfId="0" applyFont="1" applyBorder="1" applyAlignment="1">
      <x:alignment horizontal="left" vertical="center" wrapText="1"/>
    </x:xf>
    <x:xf numFmtId="0" fontId="8" fillId="0" borderId="11" xfId="0" applyFont="1" applyBorder="1" applyAlignment="1">
      <x:alignment horizontal="left" vertical="center" wrapText="1"/>
    </x:xf>
    <x:xf numFmtId="0" fontId="8" fillId="0" borderId="42" xfId="0" applyFont="1" applyBorder="1" applyAlignment="1">
      <x:alignment horizontal="left" vertical="center" wrapText="1"/>
    </x:xf>
    <x:xf numFmtId="0" fontId="8" fillId="0" borderId="4" xfId="0" applyFont="1" applyBorder="1" applyAlignment="1">
      <x:alignment horizontal="left" vertical="center" wrapText="1"/>
    </x:xf>
    <x:xf numFmtId="0" fontId="8" fillId="0" borderId="5" xfId="0" applyFont="1" applyBorder="1" applyAlignment="1">
      <x:alignment horizontal="left" vertical="center" wrapText="1"/>
    </x:xf>
    <x:xf numFmtId="0" fontId="8" fillId="0" borderId="21"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10"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0"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11"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11"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5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53"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6"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6" xfId="0" applyFont="1" applyBorder="1" applyAlignment="1">
          <x:alignment horizontal="center" vertical="center" wrapText="1"/>
        </x:xf>
      </mc:Fallback>
    </mc:AlternateContent>
    <x:xf numFmtId="0" fontId="8" fillId="0" borderId="18" xfId="0" applyFont="1" applyBorder="1" applyAlignment="1">
      <x:alignment horizontal="left" vertical="center" wrapText="1"/>
    </x:xf>
    <x:xf numFmtId="0" fontId="8" fillId="0" borderId="1" xfId="0" applyFont="1" applyBorder="1" applyAlignment="1">
      <x:alignment horizontal="left" vertical="center" wrapText="1"/>
    </x:xf>
    <x:xf numFmtId="0" fontId="8" fillId="0" borderId="19"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48"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48" xfId="0" applyFont="1" applyBorder="1" applyAlignment="1">
          <x:alignment horizontal="center" vertical="center" wrapText="1"/>
        </x:xf>
      </mc:Fallback>
    </mc:AlternateContent>
    <x:xf numFmtId="0" fontId="9" fillId="0" borderId="48" xfId="0" applyFont="1" applyBorder="1" applyAlignment="1">
      <x:alignment horizontal="left" vertical="center" wrapText="1"/>
    </x:xf>
    <x:xf numFmtId="0" fontId="8" fillId="0" borderId="2" xfId="0" applyFont="1" applyBorder="1" applyAlignment="1">
      <x:alignment horizontal="left" vertical="center" wrapText="1"/>
    </x:xf>
    <x:xf numFmtId="0" fontId="8" fillId="0" borderId="0" xfId="0" applyFont="1" applyBorder="1" applyAlignment="1">
      <x:alignment horizontal="left" vertical="center" wrapText="1"/>
    </x:xf>
    <x:xf numFmtId="0" fontId="8" fillId="0" borderId="20" xfId="0" applyFont="1" applyBorder="1" applyAlignment="1">
      <x:alignment horizontal="left" vertical="center" wrapText="1"/>
    </x:xf>
    <x:xf numFmtId="0" fontId="9" fillId="0" borderId="54" xfId="0" applyFont="1" applyBorder="1" applyAlignment="1">
      <x:alignment horizontal="left" vertical="center" wrapText="1"/>
    </x:xf>
    <x:xf numFmtId="0" fontId="9" fillId="0" borderId="55" xfId="0" applyFont="1" applyBorder="1" applyAlignment="1">
      <x:alignment horizontal="left" vertical="center" wrapText="1"/>
    </x:xf>
    <x:xf numFmtId="0" fontId="9" fillId="0" borderId="56" xfId="0" applyFont="1" applyBorder="1" applyAlignment="1">
      <x:alignment horizontal="left" vertical="center" wrapText="1"/>
    </x:xf>
    <mc:AlternateContent xmlns:mc="http://schemas.openxmlformats.org/markup-compatibility/2006">
      <mc:Choice xmlns:hs="http://schemas.haansoft.com/office/spreadsheet/8.0" Requires="hs">
        <x:xf numFmtId="0" fontId="9" fillId="0" borderId="57"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57" xfId="0" applyFont="1" applyBorder="1" applyAlignment="1">
          <x:alignment horizontal="center" vertical="center"/>
        </x:xf>
      </mc:Fallback>
    </mc:AlternateContent>
    <x:xf numFmtId="0" fontId="9" fillId="0" borderId="58" xfId="0" applyFont="1" applyBorder="1" applyAlignment="1">
      <x:alignment horizontal="left" vertical="bottom" wrapText="1"/>
    </x:xf>
    <x:xf numFmtId="0" fontId="9" fillId="0" borderId="59" xfId="0" applyFont="1" applyBorder="1" applyAlignment="1">
      <x:alignment horizontal="left" vertical="bottom" wrapText="1"/>
    </x:xf>
    <x:xf numFmtId="0" fontId="9" fillId="0" borderId="60" xfId="0" applyFont="1" applyBorder="1" applyAlignment="1">
      <x:alignment horizontal="left" vertical="bottom" wrapText="1"/>
    </x:xf>
    <x:xf numFmtId="0" fontId="9" fillId="0" borderId="2" xfId="0" applyFont="1" applyBorder="1" applyAlignment="1">
      <x:alignment horizontal="left" vertical="bottom" wrapText="1"/>
    </x:xf>
    <x:xf numFmtId="0" fontId="9" fillId="0" borderId="0" xfId="0" applyFont="1" applyBorder="1" applyAlignment="1">
      <x:alignment horizontal="left" vertical="bottom" wrapText="1"/>
    </x:xf>
    <x:xf numFmtId="0" fontId="9" fillId="0" borderId="3" xfId="0" applyFont="1" applyBorder="1" applyAlignment="1">
      <x:alignment horizontal="left" vertical="bottom" wrapText="1"/>
    </x:xf>
    <x:xf numFmtId="0" fontId="13" fillId="0" borderId="61" xfId="0" applyFont="1" applyBorder="1" applyAlignment="1">
      <x:alignment horizontal="left" vertical="bottom" wrapText="1"/>
    </x:xf>
    <x:xf numFmtId="0" fontId="13" fillId="0" borderId="62" xfId="0" applyFont="1" applyBorder="1" applyAlignment="1">
      <x:alignment horizontal="left" vertical="bottom" wrapText="1"/>
    </x:xf>
    <x:xf numFmtId="0" fontId="13" fillId="0" borderId="63" xfId="0" applyFont="1" applyBorder="1" applyAlignment="1">
      <x:alignment horizontal="left" vertical="bottom" wrapText="1"/>
    </x:xf>
    <mc:AlternateContent xmlns:mc="http://schemas.openxmlformats.org/markup-compatibility/2006">
      <mc:Choice xmlns:hs="http://schemas.haansoft.com/office/spreadsheet/8.0" Requires="hs">
        <x:xf numFmtId="0" fontId="9" fillId="0" borderId="58"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58"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59"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59"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64"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64"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65"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65"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0"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0"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3"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3"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22"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9" fillId="0" borderId="22"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66" xfId="0"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66" xfId="0" applyFont="1" applyBorder="1" applyAlignment="1">
          <x:alignment horizontal="center" vertical="center"/>
        </x:xf>
      </mc:Fallback>
    </mc:AlternateContent>
    <x:xf numFmtId="0" fontId="8" fillId="0" borderId="0" xfId="0" applyFont="1" applyAlignment="1">
      <x:alignment horizontal="left" vertical="center" wrapText="1"/>
    </x:xf>
    <x:xf numFmtId="0" fontId="8" fillId="0" borderId="0" xfId="0" applyFont="1" applyBorder="1" applyAlignment="1">
      <x:alignment horizontal="left" vertical="center"/>
    </x:xf>
    <mc:AlternateContent xmlns:mc="http://schemas.openxmlformats.org/markup-compatibility/2006">
      <mc:Choice xmlns:hs="http://schemas.haansoft.com/office/spreadsheet/8.0" Requires="hs">
        <x:xf numFmtId="0" fontId="8" fillId="0" borderId="67"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67"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68"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68" xfId="0"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69" xfId="0"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69" xfId="0" applyFont="1" applyBorder="1" applyAlignment="1">
          <x:alignment horizontal="center" vertical="center" wrapText="1"/>
        </x:xf>
      </mc:Fallback>
    </mc:AlternateContent>
    <x:xf numFmtId="0" fontId="8" fillId="0" borderId="70" xfId="0" applyFont="1" applyBorder="1" applyAlignment="1">
      <x:alignment horizontal="left" vertical="bottom" wrapText="1"/>
    </x:xf>
    <x:xf numFmtId="0" fontId="8" fillId="0" borderId="71" xfId="0" applyFont="1" applyBorder="1" applyAlignment="1">
      <x:alignment horizontal="left" vertical="bottom" wrapText="1"/>
    </x:xf>
  </x:cellXfs>
  <x:cellStyles count="2">
    <x:cellStyle xfId="0" builtinId="0"/>
    <x:cellStyle name="標準 2" xfId="1"/>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ae3f3"/>
              <x:bgColor rgb="ffdae3f3"/>
            </x:patternFill>
          </x:fill>
          <x:border>
            <x:bottom style="thin">
              <x:color rgb="ff8fabdb"/>
            </x:bottom>
          </x:border>
        </x:dxf>
      </mc:Choice>
      <mc:Fallback>
        <x:dxf>
          <x:font>
            <x:color rgb="ff000000"/>
            <x:b val="1"/>
          </x:font>
          <x:fill>
            <x:patternFill patternType="solid">
              <x:fgColor rgb="ffdae3f3"/>
              <x:bgColor rgb="ffdae3f3"/>
            </x:patternFill>
          </x:fill>
          <x:border>
            <x:bottom style="thin">
              <x:color rgb="ff8fabdb"/>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ae3f3"/>
              <x:bgColor rgb="ffdae3f3"/>
            </x:patternFill>
          </x:fill>
          <x:border>
            <x:top style="thin">
              <x:color rgb="ff8fabdb"/>
            </x:top>
          </x:border>
        </x:dxf>
      </mc:Choice>
      <mc:Fallback>
        <x:dxf>
          <x:font>
            <x:color rgb="ff000000"/>
            <x:b val="1"/>
          </x:font>
          <x:fill>
            <x:patternFill patternType="solid">
              <x:fgColor rgb="ffdae3f3"/>
              <x:bgColor rgb="ffdae3f3"/>
            </x:patternFill>
          </x:fill>
          <x:border>
            <x:top style="thin">
              <x:color rgb="ff8fabdb"/>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472c4"/>
            </x:top>
            <x:bottom style="thin">
              <x:color rgb="ff4472c4"/>
            </x:bottom>
          </x:border>
        </x:dxf>
      </mc:Choice>
      <mc:Fallback>
        <x:dxf>
          <x:font>
            <x:color rgb="ff000000"/>
            <x:b val="1"/>
          </x:font>
          <x:border>
            <x:top style="thin">
              <x:color rgb="ff4472c4"/>
            </x:top>
            <x:bottom style="thin">
              <x:color rgb="ff4472c4"/>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8fabdb"/>
            </x:bottom>
          </x:border>
        </x:dxf>
      </mc:Choice>
      <mc:Fallback>
        <x:dxf>
          <x:font>
            <x:color rgb="ff000000"/>
            <x:b val="1"/>
          </x:font>
          <x:border>
            <x:bottom style="thin">
              <x:color rgb="ff8fabdb"/>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ae3f3"/>
          <x:bgColor rgb="ffdae3f3"/>
        </x:patternFill>
      </x:fill>
      <x:border>
        <x:bottom style="thin">
          <x:color rgb="ff8fabdb"/>
        </x:bottom>
      </x:border>
    </x:dxf>
    <x:dxf>
      <x:fill>
        <x:patternFill patternType="solid">
          <x:fgColor rgb="ffdae3f3"/>
          <x:bgColor rgb="ffdae3f3"/>
        </x:patternFill>
      </x:fill>
      <x:border>
        <x:bottom style="thin">
          <x:color rgb="ff8fabdb"/>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8fabdb"/>
            </x:left>
            <x:right style="thin">
              <x:color rgb="ff8fabdb"/>
            </x:right>
            <x:top style="thin">
              <x:color rgb="ff8fabdb"/>
            </x:top>
            <x:bottom style="thin">
              <x:color rgb="ff8fabdb"/>
            </x:bottom>
            <x:horizontal style="thin">
              <x:color rgb="ff8fabdb"/>
            </x:horizontal>
          </x:border>
        </x:dxf>
      </mc:Choice>
      <mc:Fallback>
        <x:dxf>
          <x:font>
            <x:color rgb="ff000000"/>
          </x:font>
          <x:border>
            <x:left style="thin">
              <x:color rgb="ff8fabdb"/>
            </x:left>
            <x:right style="thin">
              <x:color rgb="ff8fabdb"/>
            </x:right>
            <x:top style="thin">
              <x:color rgb="ff8fabdb"/>
            </x:top>
            <x:bottom style="thin">
              <x:color rgb="ff8fabdb"/>
            </x:bottom>
            <x:horizontal style="thin">
              <x:color rgb="ff8fabdb"/>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472c4"/>
              <x:bgColor rgb="ff4472c4"/>
            </x:patternFill>
          </x:fill>
        </x:dxf>
      </mc:Choice>
      <mc:Fallback>
        <x:dxf>
          <x:font>
            <x:color rgb="ffffffff"/>
            <x:b val="1"/>
          </x:font>
          <x:fill>
            <x:patternFill patternType="solid">
              <x:fgColor rgb="ff4472c4"/>
              <x:bgColor rgb="ff4472c4"/>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4472c4"/>
            </x:top>
          </x:border>
        </x:dxf>
      </mc:Choice>
      <mc:Fallback>
        <x:dxf>
          <x:font>
            <x:color rgb="ff000000"/>
            <x:b val="1"/>
          </x:font>
          <x:border>
            <x:top style="double">
              <x:color rgb="ff4472c4"/>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ae3f3"/>
          <x:bgColor rgb="ffdae3f3"/>
        </x:patternFill>
      </x:fill>
    </x:dxf>
    <x:dxf>
      <x:fill>
        <x:patternFill patternType="solid">
          <x:fgColor rgb="ffdae3f3"/>
          <x:bgColor rgb="ffdae3f3"/>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20"/>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0"/>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シート1"/>
  <x:dimension ref="B1:AQ71"/>
  <x:sheetViews>
    <x:sheetView tabSelected="1" view="pageBreakPreview" topLeftCell="A1" zoomScale="130" zoomScaleNormal="100" zoomScaleSheetLayoutView="130" workbookViewId="0">
      <x:selection activeCell="N22" activeCellId="0" sqref="N22:AO22"/>
    </x:sheetView>
  </x:sheetViews>
  <x:sheetFormatPr defaultColWidth="9.00390625" defaultRowHeight="13.050000000000001"/>
  <x:cols>
    <x:col min="1" max="1" width="1.5" style="3" customWidth="1"/>
    <x:col min="2" max="2" width="3.625" style="3" customWidth="1"/>
    <x:col min="3" max="13" width="2.25" style="3" customWidth="1"/>
    <x:col min="14" max="17" width="2.125" style="3" customWidth="1"/>
    <x:col min="18" max="18" width="2.25" style="3" customWidth="1"/>
    <x:col min="19" max="41" width="2.125" style="3" customWidth="1"/>
    <x:col min="42" max="42" width="1.5" style="3" customWidth="1"/>
    <x:col min="43" max="43" width="9" style="4"/>
    <x:col min="44" max="257" width="9" style="3"/>
    <x:col min="258" max="258" width="1.5" style="3" customWidth="1"/>
    <x:col min="259" max="260" width="4.25" style="3" customWidth="1"/>
    <x:col min="261" max="261" width="0.625" style="3" customWidth="1"/>
    <x:col min="262" max="297" width="3.125" style="3" customWidth="1"/>
    <x:col min="298" max="298" width="1.5" style="3" customWidth="1"/>
    <x:col min="299" max="513" width="9" style="3"/>
    <x:col min="514" max="514" width="1.5" style="3" customWidth="1"/>
    <x:col min="515" max="516" width="4.25" style="3" customWidth="1"/>
    <x:col min="517" max="517" width="0.625" style="3" customWidth="1"/>
    <x:col min="518" max="553" width="3.125" style="3" customWidth="1"/>
    <x:col min="554" max="554" width="1.5" style="3" customWidth="1"/>
    <x:col min="555" max="769" width="9" style="3"/>
    <x:col min="770" max="770" width="1.5" style="3" customWidth="1"/>
    <x:col min="771" max="772" width="4.25" style="3" customWidth="1"/>
    <x:col min="773" max="773" width="0.625" style="3" customWidth="1"/>
    <x:col min="774" max="809" width="3.125" style="3" customWidth="1"/>
    <x:col min="810" max="810" width="1.5" style="3" customWidth="1"/>
    <x:col min="811" max="1025" width="9" style="3"/>
    <x:col min="1026" max="1026" width="1.5" style="3" customWidth="1"/>
    <x:col min="1027" max="1028" width="4.25" style="3" customWidth="1"/>
    <x:col min="1029" max="1029" width="0.625" style="3" customWidth="1"/>
    <x:col min="1030" max="1065" width="3.125" style="3" customWidth="1"/>
    <x:col min="1066" max="1066" width="1.5" style="3" customWidth="1"/>
    <x:col min="1067" max="1281" width="9" style="3"/>
    <x:col min="1282" max="1282" width="1.5" style="3" customWidth="1"/>
    <x:col min="1283" max="1284" width="4.25" style="3" customWidth="1"/>
    <x:col min="1285" max="1285" width="0.625" style="3" customWidth="1"/>
    <x:col min="1286" max="1321" width="3.125" style="3" customWidth="1"/>
    <x:col min="1322" max="1322" width="1.5" style="3" customWidth="1"/>
    <x:col min="1323" max="1537" width="9" style="3"/>
    <x:col min="1538" max="1538" width="1.5" style="3" customWidth="1"/>
    <x:col min="1539" max="1540" width="4.25" style="3" customWidth="1"/>
    <x:col min="1541" max="1541" width="0.625" style="3" customWidth="1"/>
    <x:col min="1542" max="1577" width="3.125" style="3" customWidth="1"/>
    <x:col min="1578" max="1578" width="1.5" style="3" customWidth="1"/>
    <x:col min="1579" max="1793" width="9" style="3"/>
    <x:col min="1794" max="1794" width="1.5" style="3" customWidth="1"/>
    <x:col min="1795" max="1796" width="4.25" style="3" customWidth="1"/>
    <x:col min="1797" max="1797" width="0.625" style="3" customWidth="1"/>
    <x:col min="1798" max="1833" width="3.125" style="3" customWidth="1"/>
    <x:col min="1834" max="1834" width="1.5" style="3" customWidth="1"/>
    <x:col min="1835" max="2049" width="9" style="3"/>
    <x:col min="2050" max="2050" width="1.5" style="3" customWidth="1"/>
    <x:col min="2051" max="2052" width="4.25" style="3" customWidth="1"/>
    <x:col min="2053" max="2053" width="0.625" style="3" customWidth="1"/>
    <x:col min="2054" max="2089" width="3.125" style="3" customWidth="1"/>
    <x:col min="2090" max="2090" width="1.5" style="3" customWidth="1"/>
    <x:col min="2091" max="2305" width="9" style="3"/>
    <x:col min="2306" max="2306" width="1.5" style="3" customWidth="1"/>
    <x:col min="2307" max="2308" width="4.25" style="3" customWidth="1"/>
    <x:col min="2309" max="2309" width="0.625" style="3" customWidth="1"/>
    <x:col min="2310" max="2345" width="3.125" style="3" customWidth="1"/>
    <x:col min="2346" max="2346" width="1.5" style="3" customWidth="1"/>
    <x:col min="2347" max="2561" width="9" style="3"/>
    <x:col min="2562" max="2562" width="1.5" style="3" customWidth="1"/>
    <x:col min="2563" max="2564" width="4.25" style="3" customWidth="1"/>
    <x:col min="2565" max="2565" width="0.625" style="3" customWidth="1"/>
    <x:col min="2566" max="2601" width="3.125" style="3" customWidth="1"/>
    <x:col min="2602" max="2602" width="1.5" style="3" customWidth="1"/>
    <x:col min="2603" max="2817" width="9" style="3"/>
    <x:col min="2818" max="2818" width="1.5" style="3" customWidth="1"/>
    <x:col min="2819" max="2820" width="4.25" style="3" customWidth="1"/>
    <x:col min="2821" max="2821" width="0.625" style="3" customWidth="1"/>
    <x:col min="2822" max="2857" width="3.125" style="3" customWidth="1"/>
    <x:col min="2858" max="2858" width="1.5" style="3" customWidth="1"/>
    <x:col min="2859" max="3073" width="9" style="3"/>
    <x:col min="3074" max="3074" width="1.5" style="3" customWidth="1"/>
    <x:col min="3075" max="3076" width="4.25" style="3" customWidth="1"/>
    <x:col min="3077" max="3077" width="0.625" style="3" customWidth="1"/>
    <x:col min="3078" max="3113" width="3.125" style="3" customWidth="1"/>
    <x:col min="3114" max="3114" width="1.5" style="3" customWidth="1"/>
    <x:col min="3115" max="3329" width="9" style="3"/>
    <x:col min="3330" max="3330" width="1.5" style="3" customWidth="1"/>
    <x:col min="3331" max="3332" width="4.25" style="3" customWidth="1"/>
    <x:col min="3333" max="3333" width="0.625" style="3" customWidth="1"/>
    <x:col min="3334" max="3369" width="3.125" style="3" customWidth="1"/>
    <x:col min="3370" max="3370" width="1.5" style="3" customWidth="1"/>
    <x:col min="3371" max="3585" width="9" style="3"/>
    <x:col min="3586" max="3586" width="1.5" style="3" customWidth="1"/>
    <x:col min="3587" max="3588" width="4.25" style="3" customWidth="1"/>
    <x:col min="3589" max="3589" width="0.625" style="3" customWidth="1"/>
    <x:col min="3590" max="3625" width="3.125" style="3" customWidth="1"/>
    <x:col min="3626" max="3626" width="1.5" style="3" customWidth="1"/>
    <x:col min="3627" max="3841" width="9" style="3"/>
    <x:col min="3842" max="3842" width="1.5" style="3" customWidth="1"/>
    <x:col min="3843" max="3844" width="4.25" style="3" customWidth="1"/>
    <x:col min="3845" max="3845" width="0.625" style="3" customWidth="1"/>
    <x:col min="3846" max="3881" width="3.125" style="3" customWidth="1"/>
    <x:col min="3882" max="3882" width="1.5" style="3" customWidth="1"/>
    <x:col min="3883" max="4097" width="9" style="3"/>
    <x:col min="4098" max="4098" width="1.5" style="3" customWidth="1"/>
    <x:col min="4099" max="4100" width="4.25" style="3" customWidth="1"/>
    <x:col min="4101" max="4101" width="0.625" style="3" customWidth="1"/>
    <x:col min="4102" max="4137" width="3.125" style="3" customWidth="1"/>
    <x:col min="4138" max="4138" width="1.5" style="3" customWidth="1"/>
    <x:col min="4139" max="4353" width="9" style="3"/>
    <x:col min="4354" max="4354" width="1.5" style="3" customWidth="1"/>
    <x:col min="4355" max="4356" width="4.25" style="3" customWidth="1"/>
    <x:col min="4357" max="4357" width="0.625" style="3" customWidth="1"/>
    <x:col min="4358" max="4393" width="3.125" style="3" customWidth="1"/>
    <x:col min="4394" max="4394" width="1.5" style="3" customWidth="1"/>
    <x:col min="4395" max="4609" width="9" style="3"/>
    <x:col min="4610" max="4610" width="1.5" style="3" customWidth="1"/>
    <x:col min="4611" max="4612" width="4.25" style="3" customWidth="1"/>
    <x:col min="4613" max="4613" width="0.625" style="3" customWidth="1"/>
    <x:col min="4614" max="4649" width="3.125" style="3" customWidth="1"/>
    <x:col min="4650" max="4650" width="1.5" style="3" customWidth="1"/>
    <x:col min="4651" max="4865" width="9" style="3"/>
    <x:col min="4866" max="4866" width="1.5" style="3" customWidth="1"/>
    <x:col min="4867" max="4868" width="4.25" style="3" customWidth="1"/>
    <x:col min="4869" max="4869" width="0.625" style="3" customWidth="1"/>
    <x:col min="4870" max="4905" width="3.125" style="3" customWidth="1"/>
    <x:col min="4906" max="4906" width="1.5" style="3" customWidth="1"/>
    <x:col min="4907" max="5121" width="9" style="3"/>
    <x:col min="5122" max="5122" width="1.5" style="3" customWidth="1"/>
    <x:col min="5123" max="5124" width="4.25" style="3" customWidth="1"/>
    <x:col min="5125" max="5125" width="0.625" style="3" customWidth="1"/>
    <x:col min="5126" max="5161" width="3.125" style="3" customWidth="1"/>
    <x:col min="5162" max="5162" width="1.5" style="3" customWidth="1"/>
    <x:col min="5163" max="5377" width="9" style="3"/>
    <x:col min="5378" max="5378" width="1.5" style="3" customWidth="1"/>
    <x:col min="5379" max="5380" width="4.25" style="3" customWidth="1"/>
    <x:col min="5381" max="5381" width="0.625" style="3" customWidth="1"/>
    <x:col min="5382" max="5417" width="3.125" style="3" customWidth="1"/>
    <x:col min="5418" max="5418" width="1.5" style="3" customWidth="1"/>
    <x:col min="5419" max="5633" width="9" style="3"/>
    <x:col min="5634" max="5634" width="1.5" style="3" customWidth="1"/>
    <x:col min="5635" max="5636" width="4.25" style="3" customWidth="1"/>
    <x:col min="5637" max="5637" width="0.625" style="3" customWidth="1"/>
    <x:col min="5638" max="5673" width="3.125" style="3" customWidth="1"/>
    <x:col min="5674" max="5674" width="1.5" style="3" customWidth="1"/>
    <x:col min="5675" max="5889" width="9" style="3"/>
    <x:col min="5890" max="5890" width="1.5" style="3" customWidth="1"/>
    <x:col min="5891" max="5892" width="4.25" style="3" customWidth="1"/>
    <x:col min="5893" max="5893" width="0.625" style="3" customWidth="1"/>
    <x:col min="5894" max="5929" width="3.125" style="3" customWidth="1"/>
    <x:col min="5930" max="5930" width="1.5" style="3" customWidth="1"/>
    <x:col min="5931" max="6145" width="9" style="3"/>
    <x:col min="6146" max="6146" width="1.5" style="3" customWidth="1"/>
    <x:col min="6147" max="6148" width="4.25" style="3" customWidth="1"/>
    <x:col min="6149" max="6149" width="0.625" style="3" customWidth="1"/>
    <x:col min="6150" max="6185" width="3.125" style="3" customWidth="1"/>
    <x:col min="6186" max="6186" width="1.5" style="3" customWidth="1"/>
    <x:col min="6187" max="6401" width="9" style="3"/>
    <x:col min="6402" max="6402" width="1.5" style="3" customWidth="1"/>
    <x:col min="6403" max="6404" width="4.25" style="3" customWidth="1"/>
    <x:col min="6405" max="6405" width="0.625" style="3" customWidth="1"/>
    <x:col min="6406" max="6441" width="3.125" style="3" customWidth="1"/>
    <x:col min="6442" max="6442" width="1.5" style="3" customWidth="1"/>
    <x:col min="6443" max="6657" width="9" style="3"/>
    <x:col min="6658" max="6658" width="1.5" style="3" customWidth="1"/>
    <x:col min="6659" max="6660" width="4.25" style="3" customWidth="1"/>
    <x:col min="6661" max="6661" width="0.625" style="3" customWidth="1"/>
    <x:col min="6662" max="6697" width="3.125" style="3" customWidth="1"/>
    <x:col min="6698" max="6698" width="1.5" style="3" customWidth="1"/>
    <x:col min="6699" max="6913" width="9" style="3"/>
    <x:col min="6914" max="6914" width="1.5" style="3" customWidth="1"/>
    <x:col min="6915" max="6916" width="4.25" style="3" customWidth="1"/>
    <x:col min="6917" max="6917" width="0.625" style="3" customWidth="1"/>
    <x:col min="6918" max="6953" width="3.125" style="3" customWidth="1"/>
    <x:col min="6954" max="6954" width="1.5" style="3" customWidth="1"/>
    <x:col min="6955" max="7169" width="9" style="3"/>
    <x:col min="7170" max="7170" width="1.5" style="3" customWidth="1"/>
    <x:col min="7171" max="7172" width="4.25" style="3" customWidth="1"/>
    <x:col min="7173" max="7173" width="0.625" style="3" customWidth="1"/>
    <x:col min="7174" max="7209" width="3.125" style="3" customWidth="1"/>
    <x:col min="7210" max="7210" width="1.5" style="3" customWidth="1"/>
    <x:col min="7211" max="7425" width="9" style="3"/>
    <x:col min="7426" max="7426" width="1.5" style="3" customWidth="1"/>
    <x:col min="7427" max="7428" width="4.25" style="3" customWidth="1"/>
    <x:col min="7429" max="7429" width="0.625" style="3" customWidth="1"/>
    <x:col min="7430" max="7465" width="3.125" style="3" customWidth="1"/>
    <x:col min="7466" max="7466" width="1.5" style="3" customWidth="1"/>
    <x:col min="7467" max="7681" width="9" style="3"/>
    <x:col min="7682" max="7682" width="1.5" style="3" customWidth="1"/>
    <x:col min="7683" max="7684" width="4.25" style="3" customWidth="1"/>
    <x:col min="7685" max="7685" width="0.625" style="3" customWidth="1"/>
    <x:col min="7686" max="7721" width="3.125" style="3" customWidth="1"/>
    <x:col min="7722" max="7722" width="1.5" style="3" customWidth="1"/>
    <x:col min="7723" max="7937" width="9" style="3"/>
    <x:col min="7938" max="7938" width="1.5" style="3" customWidth="1"/>
    <x:col min="7939" max="7940" width="4.25" style="3" customWidth="1"/>
    <x:col min="7941" max="7941" width="0.625" style="3" customWidth="1"/>
    <x:col min="7942" max="7977" width="3.125" style="3" customWidth="1"/>
    <x:col min="7978" max="7978" width="1.5" style="3" customWidth="1"/>
    <x:col min="7979" max="8193" width="9" style="3"/>
    <x:col min="8194" max="8194" width="1.5" style="3" customWidth="1"/>
    <x:col min="8195" max="8196" width="4.25" style="3" customWidth="1"/>
    <x:col min="8197" max="8197" width="0.625" style="3" customWidth="1"/>
    <x:col min="8198" max="8233" width="3.125" style="3" customWidth="1"/>
    <x:col min="8234" max="8234" width="1.5" style="3" customWidth="1"/>
    <x:col min="8235" max="8449" width="9" style="3"/>
    <x:col min="8450" max="8450" width="1.5" style="3" customWidth="1"/>
    <x:col min="8451" max="8452" width="4.25" style="3" customWidth="1"/>
    <x:col min="8453" max="8453" width="0.625" style="3" customWidth="1"/>
    <x:col min="8454" max="8489" width="3.125" style="3" customWidth="1"/>
    <x:col min="8490" max="8490" width="1.5" style="3" customWidth="1"/>
    <x:col min="8491" max="8705" width="9" style="3"/>
    <x:col min="8706" max="8706" width="1.5" style="3" customWidth="1"/>
    <x:col min="8707" max="8708" width="4.25" style="3" customWidth="1"/>
    <x:col min="8709" max="8709" width="0.625" style="3" customWidth="1"/>
    <x:col min="8710" max="8745" width="3.125" style="3" customWidth="1"/>
    <x:col min="8746" max="8746" width="1.5" style="3" customWidth="1"/>
    <x:col min="8747" max="8961" width="9" style="3"/>
    <x:col min="8962" max="8962" width="1.5" style="3" customWidth="1"/>
    <x:col min="8963" max="8964" width="4.25" style="3" customWidth="1"/>
    <x:col min="8965" max="8965" width="0.625" style="3" customWidth="1"/>
    <x:col min="8966" max="9001" width="3.125" style="3" customWidth="1"/>
    <x:col min="9002" max="9002" width="1.5" style="3" customWidth="1"/>
    <x:col min="9003" max="9217" width="9" style="3"/>
    <x:col min="9218" max="9218" width="1.5" style="3" customWidth="1"/>
    <x:col min="9219" max="9220" width="4.25" style="3" customWidth="1"/>
    <x:col min="9221" max="9221" width="0.625" style="3" customWidth="1"/>
    <x:col min="9222" max="9257" width="3.125" style="3" customWidth="1"/>
    <x:col min="9258" max="9258" width="1.5" style="3" customWidth="1"/>
    <x:col min="9259" max="9473" width="9" style="3"/>
    <x:col min="9474" max="9474" width="1.5" style="3" customWidth="1"/>
    <x:col min="9475" max="9476" width="4.25" style="3" customWidth="1"/>
    <x:col min="9477" max="9477" width="0.625" style="3" customWidth="1"/>
    <x:col min="9478" max="9513" width="3.125" style="3" customWidth="1"/>
    <x:col min="9514" max="9514" width="1.5" style="3" customWidth="1"/>
    <x:col min="9515" max="9729" width="9" style="3"/>
    <x:col min="9730" max="9730" width="1.5" style="3" customWidth="1"/>
    <x:col min="9731" max="9732" width="4.25" style="3" customWidth="1"/>
    <x:col min="9733" max="9733" width="0.625" style="3" customWidth="1"/>
    <x:col min="9734" max="9769" width="3.125" style="3" customWidth="1"/>
    <x:col min="9770" max="9770" width="1.5" style="3" customWidth="1"/>
    <x:col min="9771" max="9985" width="9" style="3"/>
    <x:col min="9986" max="9986" width="1.5" style="3" customWidth="1"/>
    <x:col min="9987" max="9988" width="4.25" style="3" customWidth="1"/>
    <x:col min="9989" max="9989" width="0.625" style="3" customWidth="1"/>
    <x:col min="9990" max="10025" width="3.125" style="3" customWidth="1"/>
    <x:col min="10026" max="10026" width="1.5" style="3" customWidth="1"/>
    <x:col min="10027" max="10241" width="9" style="3"/>
    <x:col min="10242" max="10242" width="1.5" style="3" customWidth="1"/>
    <x:col min="10243" max="10244" width="4.25" style="3" customWidth="1"/>
    <x:col min="10245" max="10245" width="0.625" style="3" customWidth="1"/>
    <x:col min="10246" max="10281" width="3.125" style="3" customWidth="1"/>
    <x:col min="10282" max="10282" width="1.5" style="3" customWidth="1"/>
    <x:col min="10283" max="10497" width="9" style="3"/>
    <x:col min="10498" max="10498" width="1.5" style="3" customWidth="1"/>
    <x:col min="10499" max="10500" width="4.25" style="3" customWidth="1"/>
    <x:col min="10501" max="10501" width="0.625" style="3" customWidth="1"/>
    <x:col min="10502" max="10537" width="3.125" style="3" customWidth="1"/>
    <x:col min="10538" max="10538" width="1.5" style="3" customWidth="1"/>
    <x:col min="10539" max="10753" width="9" style="3"/>
    <x:col min="10754" max="10754" width="1.5" style="3" customWidth="1"/>
    <x:col min="10755" max="10756" width="4.25" style="3" customWidth="1"/>
    <x:col min="10757" max="10757" width="0.625" style="3" customWidth="1"/>
    <x:col min="10758" max="10793" width="3.125" style="3" customWidth="1"/>
    <x:col min="10794" max="10794" width="1.5" style="3" customWidth="1"/>
    <x:col min="10795" max="11009" width="9" style="3"/>
    <x:col min="11010" max="11010" width="1.5" style="3" customWidth="1"/>
    <x:col min="11011" max="11012" width="4.25" style="3" customWidth="1"/>
    <x:col min="11013" max="11013" width="0.625" style="3" customWidth="1"/>
    <x:col min="11014" max="11049" width="3.125" style="3" customWidth="1"/>
    <x:col min="11050" max="11050" width="1.5" style="3" customWidth="1"/>
    <x:col min="11051" max="11265" width="9" style="3"/>
    <x:col min="11266" max="11266" width="1.5" style="3" customWidth="1"/>
    <x:col min="11267" max="11268" width="4.25" style="3" customWidth="1"/>
    <x:col min="11269" max="11269" width="0.625" style="3" customWidth="1"/>
    <x:col min="11270" max="11305" width="3.125" style="3" customWidth="1"/>
    <x:col min="11306" max="11306" width="1.5" style="3" customWidth="1"/>
    <x:col min="11307" max="11521" width="9" style="3"/>
    <x:col min="11522" max="11522" width="1.5" style="3" customWidth="1"/>
    <x:col min="11523" max="11524" width="4.25" style="3" customWidth="1"/>
    <x:col min="11525" max="11525" width="0.625" style="3" customWidth="1"/>
    <x:col min="11526" max="11561" width="3.125" style="3" customWidth="1"/>
    <x:col min="11562" max="11562" width="1.5" style="3" customWidth="1"/>
    <x:col min="11563" max="11777" width="9" style="3"/>
    <x:col min="11778" max="11778" width="1.5" style="3" customWidth="1"/>
    <x:col min="11779" max="11780" width="4.25" style="3" customWidth="1"/>
    <x:col min="11781" max="11781" width="0.625" style="3" customWidth="1"/>
    <x:col min="11782" max="11817" width="3.125" style="3" customWidth="1"/>
    <x:col min="11818" max="11818" width="1.5" style="3" customWidth="1"/>
    <x:col min="11819" max="12033" width="9" style="3"/>
    <x:col min="12034" max="12034" width="1.5" style="3" customWidth="1"/>
    <x:col min="12035" max="12036" width="4.25" style="3" customWidth="1"/>
    <x:col min="12037" max="12037" width="0.625" style="3" customWidth="1"/>
    <x:col min="12038" max="12073" width="3.125" style="3" customWidth="1"/>
    <x:col min="12074" max="12074" width="1.5" style="3" customWidth="1"/>
    <x:col min="12075" max="12289" width="9" style="3"/>
    <x:col min="12290" max="12290" width="1.5" style="3" customWidth="1"/>
    <x:col min="12291" max="12292" width="4.25" style="3" customWidth="1"/>
    <x:col min="12293" max="12293" width="0.625" style="3" customWidth="1"/>
    <x:col min="12294" max="12329" width="3.125" style="3" customWidth="1"/>
    <x:col min="12330" max="12330" width="1.5" style="3" customWidth="1"/>
    <x:col min="12331" max="12545" width="9" style="3"/>
    <x:col min="12546" max="12546" width="1.5" style="3" customWidth="1"/>
    <x:col min="12547" max="12548" width="4.25" style="3" customWidth="1"/>
    <x:col min="12549" max="12549" width="0.625" style="3" customWidth="1"/>
    <x:col min="12550" max="12585" width="3.125" style="3" customWidth="1"/>
    <x:col min="12586" max="12586" width="1.5" style="3" customWidth="1"/>
    <x:col min="12587" max="12801" width="9" style="3"/>
    <x:col min="12802" max="12802" width="1.5" style="3" customWidth="1"/>
    <x:col min="12803" max="12804" width="4.25" style="3" customWidth="1"/>
    <x:col min="12805" max="12805" width="0.625" style="3" customWidth="1"/>
    <x:col min="12806" max="12841" width="3.125" style="3" customWidth="1"/>
    <x:col min="12842" max="12842" width="1.5" style="3" customWidth="1"/>
    <x:col min="12843" max="13057" width="9" style="3"/>
    <x:col min="13058" max="13058" width="1.5" style="3" customWidth="1"/>
    <x:col min="13059" max="13060" width="4.25" style="3" customWidth="1"/>
    <x:col min="13061" max="13061" width="0.625" style="3" customWidth="1"/>
    <x:col min="13062" max="13097" width="3.125" style="3" customWidth="1"/>
    <x:col min="13098" max="13098" width="1.5" style="3" customWidth="1"/>
    <x:col min="13099" max="13313" width="9" style="3"/>
    <x:col min="13314" max="13314" width="1.5" style="3" customWidth="1"/>
    <x:col min="13315" max="13316" width="4.25" style="3" customWidth="1"/>
    <x:col min="13317" max="13317" width="0.625" style="3" customWidth="1"/>
    <x:col min="13318" max="13353" width="3.125" style="3" customWidth="1"/>
    <x:col min="13354" max="13354" width="1.5" style="3" customWidth="1"/>
    <x:col min="13355" max="13569" width="9" style="3"/>
    <x:col min="13570" max="13570" width="1.5" style="3" customWidth="1"/>
    <x:col min="13571" max="13572" width="4.25" style="3" customWidth="1"/>
    <x:col min="13573" max="13573" width="0.625" style="3" customWidth="1"/>
    <x:col min="13574" max="13609" width="3.125" style="3" customWidth="1"/>
    <x:col min="13610" max="13610" width="1.5" style="3" customWidth="1"/>
    <x:col min="13611" max="13825" width="9" style="3"/>
    <x:col min="13826" max="13826" width="1.5" style="3" customWidth="1"/>
    <x:col min="13827" max="13828" width="4.25" style="3" customWidth="1"/>
    <x:col min="13829" max="13829" width="0.625" style="3" customWidth="1"/>
    <x:col min="13830" max="13865" width="3.125" style="3" customWidth="1"/>
    <x:col min="13866" max="13866" width="1.5" style="3" customWidth="1"/>
    <x:col min="13867" max="14081" width="9" style="3"/>
    <x:col min="14082" max="14082" width="1.5" style="3" customWidth="1"/>
    <x:col min="14083" max="14084" width="4.25" style="3" customWidth="1"/>
    <x:col min="14085" max="14085" width="0.625" style="3" customWidth="1"/>
    <x:col min="14086" max="14121" width="3.125" style="3" customWidth="1"/>
    <x:col min="14122" max="14122" width="1.5" style="3" customWidth="1"/>
    <x:col min="14123" max="14337" width="9" style="3"/>
    <x:col min="14338" max="14338" width="1.5" style="3" customWidth="1"/>
    <x:col min="14339" max="14340" width="4.25" style="3" customWidth="1"/>
    <x:col min="14341" max="14341" width="0.625" style="3" customWidth="1"/>
    <x:col min="14342" max="14377" width="3.125" style="3" customWidth="1"/>
    <x:col min="14378" max="14378" width="1.5" style="3" customWidth="1"/>
    <x:col min="14379" max="14593" width="9" style="3"/>
    <x:col min="14594" max="14594" width="1.5" style="3" customWidth="1"/>
    <x:col min="14595" max="14596" width="4.25" style="3" customWidth="1"/>
    <x:col min="14597" max="14597" width="0.625" style="3" customWidth="1"/>
    <x:col min="14598" max="14633" width="3.125" style="3" customWidth="1"/>
    <x:col min="14634" max="14634" width="1.5" style="3" customWidth="1"/>
    <x:col min="14635" max="14849" width="9" style="3"/>
    <x:col min="14850" max="14850" width="1.5" style="3" customWidth="1"/>
    <x:col min="14851" max="14852" width="4.25" style="3" customWidth="1"/>
    <x:col min="14853" max="14853" width="0.625" style="3" customWidth="1"/>
    <x:col min="14854" max="14889" width="3.125" style="3" customWidth="1"/>
    <x:col min="14890" max="14890" width="1.5" style="3" customWidth="1"/>
    <x:col min="14891" max="15105" width="9" style="3"/>
    <x:col min="15106" max="15106" width="1.5" style="3" customWidth="1"/>
    <x:col min="15107" max="15108" width="4.25" style="3" customWidth="1"/>
    <x:col min="15109" max="15109" width="0.625" style="3" customWidth="1"/>
    <x:col min="15110" max="15145" width="3.125" style="3" customWidth="1"/>
    <x:col min="15146" max="15146" width="1.5" style="3" customWidth="1"/>
    <x:col min="15147" max="15361" width="9" style="3"/>
    <x:col min="15362" max="15362" width="1.5" style="3" customWidth="1"/>
    <x:col min="15363" max="15364" width="4.25" style="3" customWidth="1"/>
    <x:col min="15365" max="15365" width="0.625" style="3" customWidth="1"/>
    <x:col min="15366" max="15401" width="3.125" style="3" customWidth="1"/>
    <x:col min="15402" max="15402" width="1.5" style="3" customWidth="1"/>
    <x:col min="15403" max="15617" width="9" style="3"/>
    <x:col min="15618" max="15618" width="1.5" style="3" customWidth="1"/>
    <x:col min="15619" max="15620" width="4.25" style="3" customWidth="1"/>
    <x:col min="15621" max="15621" width="0.625" style="3" customWidth="1"/>
    <x:col min="15622" max="15657" width="3.125" style="3" customWidth="1"/>
    <x:col min="15658" max="15658" width="1.5" style="3" customWidth="1"/>
    <x:col min="15659" max="15873" width="9" style="3"/>
    <x:col min="15874" max="15874" width="1.5" style="3" customWidth="1"/>
    <x:col min="15875" max="15876" width="4.25" style="3" customWidth="1"/>
    <x:col min="15877" max="15877" width="0.625" style="3" customWidth="1"/>
    <x:col min="15878" max="15913" width="3.125" style="3" customWidth="1"/>
    <x:col min="15914" max="15914" width="1.5" style="3" customWidth="1"/>
    <x:col min="15915" max="16129" width="9" style="3"/>
    <x:col min="16130" max="16130" width="1.5" style="3" customWidth="1"/>
    <x:col min="16131" max="16132" width="4.25" style="3" customWidth="1"/>
    <x:col min="16133" max="16133" width="0.625" style="3" customWidth="1"/>
    <x:col min="16134" max="16169" width="3.125" style="3" customWidth="1"/>
    <x:col min="16170" max="16170" width="1.5" style="3" customWidth="1"/>
    <x:col min="16171" max="16384" width="9" style="3"/>
  </x:cols>
  <x:sheetData>
    <x:row r="1" spans="2:41" s="1" customFormat="1" ht="9.9499999999999993" customHeight="1">
      <x:c r="B1" s="8" t="s">
        <x:v>71</x:v>
      </x:c>
      <x:c r="C1" s="8"/>
      <x:c r="D1" s="8"/>
      <x:c r="E1" s="8"/>
      <x:c r="F1" s="8"/>
      <x:c r="G1" s="8"/>
      <x:c r="H1" s="8"/>
      <x:c r="I1" s="8"/>
      <x:c r="J1" s="8"/>
      <x:c r="K1" s="8"/>
      <x:c r="L1" s="8"/>
      <x:c r="M1" s="8"/>
      <x:c r="N1" s="8"/>
      <x:c r="O1" s="8"/>
      <x:c r="P1" s="8"/>
      <x:c r="Q1" s="8"/>
      <x:c r="R1" s="8"/>
      <x:c r="S1" s="8"/>
      <x:c r="T1" s="8"/>
      <x:c r="U1" s="8"/>
      <x:c r="V1" s="8"/>
      <x:c r="W1" s="8"/>
      <x:c r="X1" s="8"/>
      <x:c r="Y1" s="8"/>
      <x:c r="Z1" s="8"/>
      <x:c r="AA1" s="8"/>
      <x:c r="AB1" s="8"/>
      <x:c r="AC1" s="8"/>
      <x:c r="AD1" s="8"/>
      <x:c r="AE1" s="8"/>
      <x:c r="AF1" s="8"/>
      <x:c r="AG1" s="8"/>
      <x:c r="AH1" s="8"/>
      <x:c r="AI1" s="8"/>
      <x:c r="AJ1" s="7"/>
      <x:c r="AK1" s="7"/>
      <x:c r="AL1" s="7"/>
      <x:c r="AM1" s="7"/>
      <x:c r="AN1" s="7"/>
      <x:c r="AO1" s="7"/>
    </x:row>
    <x:row r="2" spans="2:41" s="1" customFormat="1" ht="12" customHeight="1">
      <x:c r="B2" s="36" t="s">
        <x:v>48</x:v>
      </x:c>
      <x:c r="C2" s="36"/>
      <x:c r="D2" s="36"/>
      <x:c r="E2" s="36"/>
      <x:c r="F2" s="36"/>
      <x:c r="G2" s="36"/>
      <x:c r="H2" s="36"/>
      <x:c r="I2" s="36"/>
      <x:c r="J2" s="36"/>
      <x:c r="K2" s="36"/>
      <x:c r="L2" s="36"/>
      <x:c r="M2" s="36"/>
      <x:c r="N2" s="36"/>
      <x:c r="O2" s="36"/>
      <x:c r="P2" s="36"/>
      <x:c r="Q2" s="36"/>
      <x:c r="R2" s="36"/>
      <x:c r="S2" s="36"/>
      <x:c r="T2" s="36"/>
      <x:c r="U2" s="36"/>
      <x:c r="V2" s="36"/>
      <x:c r="W2" s="36"/>
      <x:c r="X2" s="36"/>
      <x:c r="Y2" s="36"/>
      <x:c r="Z2" s="36"/>
      <x:c r="AA2" s="36"/>
      <x:c r="AB2" s="36"/>
      <x:c r="AC2" s="36"/>
      <x:c r="AD2" s="36"/>
      <x:c r="AE2" s="36"/>
      <x:c r="AF2" s="36"/>
      <x:c r="AG2" s="36"/>
      <x:c r="AH2" s="36"/>
      <x:c r="AI2" s="36"/>
      <x:c r="AJ2" s="36"/>
      <x:c r="AK2" s="36"/>
      <x:c r="AL2" s="36"/>
      <x:c r="AM2" s="36"/>
      <x:c r="AN2" s="36"/>
      <x:c r="AO2" s="36"/>
    </x:row>
    <x:row r="3" spans="2:41" s="1" customFormat="1" ht="9.9499999999999993" customHeight="1">
      <x:c r="B3" s="7"/>
      <x:c r="C3" s="7"/>
      <x:c r="D3" s="7"/>
      <x:c r="E3" s="7"/>
      <x:c r="F3" s="7"/>
      <x:c r="G3" s="7"/>
      <x:c r="H3" s="7"/>
      <x:c r="I3" s="7"/>
      <x:c r="J3" s="7"/>
      <x:c r="K3" s="7"/>
      <x:c r="L3" s="7"/>
      <x:c r="M3" s="7"/>
      <x:c r="N3" s="7"/>
      <x:c r="O3" s="7"/>
      <x:c r="P3" s="7"/>
      <x:c r="Q3" s="7"/>
      <x:c r="R3" s="7"/>
      <x:c r="S3" s="7"/>
      <x:c r="T3" s="7"/>
      <x:c r="U3" s="7"/>
      <x:c r="V3" s="7"/>
      <x:c r="W3" s="7"/>
      <x:c r="X3" s="7"/>
      <x:c r="Y3" s="7"/>
      <x:c r="Z3" s="7"/>
      <x:c r="AA3" s="7"/>
      <x:c r="AB3" s="7"/>
      <x:c r="AC3" s="7"/>
      <x:c r="AD3" s="7"/>
      <x:c r="AE3" s="7"/>
      <x:c r="AF3" s="9" t="s">
        <x:v>15</x:v>
      </x:c>
      <x:c r="AG3" s="37"/>
      <x:c r="AH3" s="37"/>
      <x:c r="AI3" s="7" t="s">
        <x:v>11</x:v>
      </x:c>
      <x:c r="AJ3" s="37"/>
      <x:c r="AK3" s="37"/>
      <x:c r="AL3" s="7" t="s">
        <x:v>7</x:v>
      </x:c>
      <x:c r="AM3" s="37"/>
      <x:c r="AN3" s="37"/>
      <x:c r="AO3" s="7" t="s">
        <x:v>9</x:v>
      </x:c>
    </x:row>
    <x:row r="4" spans="2:41" s="1" customFormat="1" ht="9.9499999999999993" customHeight="1">
      <x:c r="B4" s="7"/>
      <x:c r="C4" s="35" t="s">
        <x:v>46</x:v>
      </x:c>
      <x:c r="D4" s="35"/>
      <x:c r="E4" s="35"/>
      <x:c r="F4" s="35"/>
      <x:c r="G4" s="35"/>
      <x:c r="H4" s="35"/>
      <x:c r="I4" s="7"/>
      <x:c r="J4" s="7"/>
      <x:c r="K4" s="7"/>
      <x:c r="L4" s="7"/>
      <x:c r="M4" s="7"/>
      <x:c r="N4" s="7"/>
      <x:c r="O4" s="7"/>
      <x:c r="P4" s="7"/>
      <x:c r="Q4" s="7"/>
      <x:c r="R4" s="7"/>
      <x:c r="S4" s="7"/>
      <x:c r="T4" s="7"/>
      <x:c r="U4" s="7"/>
      <x:c r="V4" s="7"/>
      <x:c r="W4" s="7"/>
      <x:c r="X4" s="7"/>
      <x:c r="Y4" s="7"/>
      <x:c r="Z4" s="7"/>
      <x:c r="AA4" s="7"/>
      <x:c r="AB4" s="7"/>
      <x:c r="AC4" s="7"/>
      <x:c r="AD4" s="7"/>
      <x:c r="AE4" s="7"/>
      <x:c r="AF4" s="9"/>
      <x:c r="AG4" s="34"/>
      <x:c r="AH4" s="34"/>
      <x:c r="AI4" s="7"/>
      <x:c r="AJ4" s="34"/>
      <x:c r="AK4" s="34"/>
      <x:c r="AL4" s="7"/>
      <x:c r="AM4" s="34"/>
      <x:c r="AN4" s="34"/>
      <x:c r="AO4" s="7"/>
    </x:row>
    <x:row r="5" spans="2:41" s="1" customFormat="1" ht="9.9499999999999993" customHeight="1">
      <x:c r="B5" s="7"/>
      <x:c r="C5" s="7" t="s">
        <x:v>65</x:v>
      </x:c>
      <x:c r="I5" s="7" t="s">
        <x:v>13</x:v>
      </x:c>
      <x:c r="J5" s="7"/>
      <x:c r="K5" s="7"/>
      <x:c r="L5" s="7"/>
      <x:c r="M5" s="10"/>
      <x:c r="N5" s="10"/>
      <x:c r="O5" s="10"/>
      <x:c r="P5" s="10"/>
      <x:c r="Q5" s="10"/>
      <x:c r="R5" s="10"/>
      <x:c r="S5" s="10"/>
      <x:c r="T5" s="10"/>
      <x:c r="U5" s="10"/>
      <x:c r="V5" s="10"/>
      <x:c r="W5" s="7"/>
      <x:c r="X5" s="7"/>
      <x:c r="Y5" s="7"/>
      <x:c r="Z5" s="7"/>
      <x:c r="AA5" s="7"/>
      <x:c r="AB5" s="7"/>
      <x:c r="AC5" s="7"/>
      <x:c r="AD5" s="7"/>
      <x:c r="AE5" s="7"/>
      <x:c r="AF5" s="7"/>
      <x:c r="AG5" s="7"/>
      <x:c r="AH5" s="7"/>
      <x:c r="AI5" s="7"/>
      <x:c r="AJ5" s="7"/>
      <x:c r="AK5" s="7"/>
      <x:c r="AL5" s="7"/>
      <x:c r="AM5" s="7"/>
      <x:c r="AN5" s="7"/>
      <x:c r="AO5" s="7"/>
    </x:row>
    <x:row r="6" spans="2:41" s="1" customFormat="1" ht="3.9500000000000002" customHeight="1">
      <x:c r="B6" s="7"/>
      <x:c r="C6" s="7"/>
      <x:c r="D6" s="7"/>
      <x:c r="E6" s="7"/>
      <x:c r="F6" s="7"/>
      <x:c r="G6" s="7"/>
      <x:c r="H6" s="7"/>
      <x:c r="I6" s="7"/>
      <x:c r="J6" s="7"/>
      <x:c r="K6" s="7"/>
      <x:c r="L6" s="7"/>
      <x:c r="M6" s="7"/>
      <x:c r="N6" s="7"/>
      <x:c r="O6" s="79"/>
      <x:c r="P6" s="79"/>
      <x:c r="Q6" s="7"/>
      <x:c r="R6" s="7"/>
      <x:c r="S6" s="7"/>
      <x:c r="T6" s="7"/>
      <x:c r="U6" s="7"/>
      <x:c r="V6" s="7"/>
      <x:c r="W6" s="7"/>
      <x:c r="X6" s="7"/>
      <x:c r="Y6" s="7"/>
      <x:c r="Z6" s="7"/>
      <x:c r="AA6" s="7"/>
      <x:c r="AB6" s="11"/>
      <x:c r="AC6" s="11"/>
      <x:c r="AD6" s="11"/>
      <x:c r="AE6" s="11"/>
      <x:c r="AF6" s="11"/>
      <x:c r="AG6" s="11"/>
      <x:c r="AH6" s="11"/>
      <x:c r="AI6" s="11"/>
      <x:c r="AJ6" s="11"/>
      <x:c r="AK6" s="11"/>
      <x:c r="AL6" s="11"/>
      <x:c r="AM6" s="11"/>
      <x:c r="AN6" s="11"/>
      <x:c r="AO6" s="7"/>
    </x:row>
    <x:row r="7" spans="2:41" s="1" customFormat="1" ht="11.1" customHeight="1">
      <x:c r="B7" s="38" t="s">
        <x:v>50</x:v>
      </x:c>
      <x:c r="C7" s="41" t="s">
        <x:v>51</x:v>
      </x:c>
      <x:c r="D7" s="42"/>
      <x:c r="E7" s="42"/>
      <x:c r="F7" s="42"/>
      <x:c r="G7" s="42"/>
      <x:c r="H7" s="42"/>
      <x:c r="I7" s="42"/>
      <x:c r="J7" s="42"/>
      <x:c r="K7" s="42"/>
      <x:c r="L7" s="42"/>
      <x:c r="M7" s="43"/>
      <x:c r="N7" s="44"/>
      <x:c r="O7" s="45"/>
      <x:c r="P7" s="45"/>
      <x:c r="Q7" s="45"/>
      <x:c r="R7" s="45"/>
      <x:c r="S7" s="45"/>
      <x:c r="T7" s="45"/>
      <x:c r="U7" s="45"/>
      <x:c r="V7" s="45"/>
      <x:c r="W7" s="45"/>
      <x:c r="X7" s="45"/>
      <x:c r="Y7" s="45"/>
      <x:c r="Z7" s="45"/>
      <x:c r="AA7" s="45"/>
      <x:c r="AB7" s="45"/>
      <x:c r="AC7" s="45"/>
      <x:c r="AD7" s="45"/>
      <x:c r="AE7" s="45"/>
      <x:c r="AF7" s="45"/>
      <x:c r="AG7" s="45"/>
      <x:c r="AH7" s="45"/>
      <x:c r="AI7" s="45"/>
      <x:c r="AJ7" s="45"/>
      <x:c r="AK7" s="45"/>
      <x:c r="AL7" s="45"/>
      <x:c r="AM7" s="45"/>
      <x:c r="AN7" s="45"/>
      <x:c r="AO7" s="46"/>
    </x:row>
    <x:row r="8" spans="2:41" s="1" customFormat="1" ht="11.1" customHeight="1">
      <x:c r="B8" s="39"/>
      <x:c r="C8" s="47" t="s">
        <x:v>61</x:v>
      </x:c>
      <x:c r="D8" s="48"/>
      <x:c r="E8" s="48"/>
      <x:c r="F8" s="48"/>
      <x:c r="G8" s="48"/>
      <x:c r="H8" s="48"/>
      <x:c r="I8" s="48"/>
      <x:c r="J8" s="48"/>
      <x:c r="K8" s="48"/>
      <x:c r="L8" s="48"/>
      <x:c r="M8" s="48"/>
      <x:c r="N8" s="49"/>
      <x:c r="O8" s="50"/>
      <x:c r="P8" s="50"/>
      <x:c r="Q8" s="50"/>
      <x:c r="R8" s="50"/>
      <x:c r="S8" s="50"/>
      <x:c r="T8" s="50"/>
      <x:c r="U8" s="50"/>
      <x:c r="V8" s="50"/>
      <x:c r="W8" s="50"/>
      <x:c r="X8" s="50"/>
      <x:c r="Y8" s="50"/>
      <x:c r="Z8" s="50"/>
      <x:c r="AA8" s="50"/>
      <x:c r="AB8" s="50"/>
      <x:c r="AC8" s="50"/>
      <x:c r="AD8" s="50"/>
      <x:c r="AE8" s="50"/>
      <x:c r="AF8" s="50"/>
      <x:c r="AG8" s="50"/>
      <x:c r="AH8" s="50"/>
      <x:c r="AI8" s="50"/>
      <x:c r="AJ8" s="50"/>
      <x:c r="AK8" s="50"/>
      <x:c r="AL8" s="50"/>
      <x:c r="AM8" s="50"/>
      <x:c r="AN8" s="50"/>
      <x:c r="AO8" s="51"/>
    </x:row>
    <x:row r="9" spans="2:41" s="1" customFormat="1" ht="11.1" customHeight="1">
      <x:c r="B9" s="39"/>
      <x:c r="C9" s="52" t="s">
        <x:v>39</x:v>
      </x:c>
      <x:c r="D9" s="53"/>
      <x:c r="E9" s="53"/>
      <x:c r="F9" s="53"/>
      <x:c r="G9" s="53"/>
      <x:c r="H9" s="53"/>
      <x:c r="I9" s="53"/>
      <x:c r="J9" s="53"/>
      <x:c r="K9" s="53"/>
      <x:c r="L9" s="53"/>
      <x:c r="M9" s="54"/>
      <x:c r="N9" s="59" t="s">
        <x:v>53</x:v>
      </x:c>
      <x:c r="O9" s="60"/>
      <x:c r="P9" s="60"/>
      <x:c r="Q9" s="60"/>
      <x:c r="R9" s="60"/>
      <x:c r="S9" s="60"/>
      <x:c r="T9" s="60"/>
      <x:c r="U9" s="12" t="s">
        <x:v>10</x:v>
      </x:c>
      <x:c r="V9" s="60"/>
      <x:c r="W9" s="60"/>
      <x:c r="X9" s="60"/>
      <x:c r="Y9" s="12" t="s">
        <x:v>8</x:v>
      </x:c>
      <x:c r="Z9" s="53"/>
      <x:c r="AA9" s="53"/>
      <x:c r="AB9" s="53"/>
      <x:c r="AC9" s="53"/>
      <x:c r="AD9" s="53"/>
      <x:c r="AE9" s="53"/>
      <x:c r="AF9" s="53"/>
      <x:c r="AG9" s="53"/>
      <x:c r="AH9" s="53"/>
      <x:c r="AI9" s="53"/>
      <x:c r="AJ9" s="53"/>
      <x:c r="AK9" s="53"/>
      <x:c r="AL9" s="53"/>
      <x:c r="AM9" s="53"/>
      <x:c r="AN9" s="53"/>
      <x:c r="AO9" s="61"/>
    </x:row>
    <x:row r="10" spans="2:41" s="1" customFormat="1" ht="11.1" customHeight="1">
      <x:c r="B10" s="39"/>
      <x:c r="C10" s="47"/>
      <x:c r="D10" s="48"/>
      <x:c r="E10" s="48"/>
      <x:c r="F10" s="48"/>
      <x:c r="G10" s="48"/>
      <x:c r="H10" s="48"/>
      <x:c r="I10" s="48"/>
      <x:c r="J10" s="48"/>
      <x:c r="K10" s="48"/>
      <x:c r="L10" s="48"/>
      <x:c r="M10" s="55"/>
      <x:c r="N10" s="62" t="s">
        <x:v>55</x:v>
      </x:c>
      <x:c r="O10" s="63"/>
      <x:c r="P10" s="63"/>
      <x:c r="Q10" s="63"/>
      <x:c r="R10" s="63"/>
      <x:c r="S10" s="63"/>
      <x:c r="T10" s="63"/>
      <x:c r="U10" s="63"/>
      <x:c r="V10" s="63"/>
      <x:c r="W10" s="63"/>
      <x:c r="X10" s="63"/>
      <x:c r="Y10" s="63"/>
      <x:c r="Z10" s="63"/>
      <x:c r="AA10" s="63"/>
      <x:c r="AB10" s="63"/>
      <x:c r="AC10" s="63"/>
      <x:c r="AD10" s="63"/>
      <x:c r="AE10" s="63"/>
      <x:c r="AF10" s="63"/>
      <x:c r="AG10" s="63"/>
      <x:c r="AH10" s="63"/>
      <x:c r="AI10" s="63"/>
      <x:c r="AJ10" s="63"/>
      <x:c r="AK10" s="63"/>
      <x:c r="AL10" s="63"/>
      <x:c r="AM10" s="63"/>
      <x:c r="AN10" s="63"/>
      <x:c r="AO10" s="64"/>
    </x:row>
    <x:row r="11" spans="2:41" s="1" customFormat="1" ht="11.1" customHeight="1">
      <x:c r="B11" s="39"/>
      <x:c r="C11" s="56"/>
      <x:c r="D11" s="57"/>
      <x:c r="E11" s="57"/>
      <x:c r="F11" s="57"/>
      <x:c r="G11" s="57"/>
      <x:c r="H11" s="57"/>
      <x:c r="I11" s="57"/>
      <x:c r="J11" s="57"/>
      <x:c r="K11" s="57"/>
      <x:c r="L11" s="57"/>
      <x:c r="M11" s="58"/>
      <x:c r="N11" s="65" t="s">
        <x:v>33</x:v>
      </x:c>
      <x:c r="O11" s="66"/>
      <x:c r="P11" s="66"/>
      <x:c r="Q11" s="66"/>
      <x:c r="R11" s="66"/>
      <x:c r="S11" s="66"/>
      <x:c r="T11" s="66"/>
      <x:c r="U11" s="66"/>
      <x:c r="V11" s="66"/>
      <x:c r="W11" s="66"/>
      <x:c r="X11" s="66"/>
      <x:c r="Y11" s="66"/>
      <x:c r="Z11" s="66"/>
      <x:c r="AA11" s="66"/>
      <x:c r="AB11" s="66"/>
      <x:c r="AC11" s="66"/>
      <x:c r="AD11" s="66"/>
      <x:c r="AE11" s="66"/>
      <x:c r="AF11" s="66"/>
      <x:c r="AG11" s="66"/>
      <x:c r="AH11" s="66"/>
      <x:c r="AI11" s="66"/>
      <x:c r="AJ11" s="66"/>
      <x:c r="AK11" s="66"/>
      <x:c r="AL11" s="66"/>
      <x:c r="AM11" s="66"/>
      <x:c r="AN11" s="66"/>
      <x:c r="AO11" s="67"/>
    </x:row>
    <x:row r="12" spans="2:41" s="1" customFormat="1" ht="11.1" customHeight="1">
      <x:c r="B12" s="39"/>
      <x:c r="C12" s="68" t="s">
        <x:v>54</x:v>
      </x:c>
      <x:c r="D12" s="69"/>
      <x:c r="E12" s="69"/>
      <x:c r="F12" s="69"/>
      <x:c r="G12" s="69"/>
      <x:c r="H12" s="69"/>
      <x:c r="I12" s="69"/>
      <x:c r="J12" s="69"/>
      <x:c r="K12" s="69"/>
      <x:c r="L12" s="69"/>
      <x:c r="M12" s="70"/>
      <x:c r="N12" s="71" t="s">
        <x:v>52</x:v>
      </x:c>
      <x:c r="O12" s="72"/>
      <x:c r="P12" s="72"/>
      <x:c r="Q12" s="72"/>
      <x:c r="R12" s="73"/>
      <x:c r="S12" s="74"/>
      <x:c r="T12" s="75"/>
      <x:c r="U12" s="75"/>
      <x:c r="V12" s="75"/>
      <x:c r="W12" s="75"/>
      <x:c r="X12" s="75"/>
      <x:c r="Y12" s="75"/>
      <x:c r="Z12" s="75"/>
      <x:c r="AA12" s="75"/>
      <x:c r="AB12" s="76"/>
      <x:c r="AC12" s="59" t="s">
        <x:v>62</x:v>
      </x:c>
      <x:c r="AD12" s="60"/>
      <x:c r="AE12" s="60"/>
      <x:c r="AF12" s="60"/>
      <x:c r="AG12" s="77"/>
      <x:c r="AH12" s="74"/>
      <x:c r="AI12" s="75"/>
      <x:c r="AJ12" s="75"/>
      <x:c r="AK12" s="75"/>
      <x:c r="AL12" s="75"/>
      <x:c r="AM12" s="75"/>
      <x:c r="AN12" s="75"/>
      <x:c r="AO12" s="78"/>
    </x:row>
    <x:row r="13" spans="2:41" s="1" customFormat="1" ht="11.1" customHeight="1">
      <x:c r="B13" s="39"/>
      <x:c r="C13" s="68" t="s">
        <x:v>69</x:v>
      </x:c>
      <x:c r="D13" s="69"/>
      <x:c r="E13" s="69"/>
      <x:c r="F13" s="69"/>
      <x:c r="G13" s="69"/>
      <x:c r="H13" s="69"/>
      <x:c r="I13" s="69"/>
      <x:c r="J13" s="69"/>
      <x:c r="K13" s="69"/>
      <x:c r="L13" s="69"/>
      <x:c r="M13" s="70"/>
      <x:c r="N13" s="68"/>
      <x:c r="O13" s="69"/>
      <x:c r="P13" s="69"/>
      <x:c r="Q13" s="69"/>
      <x:c r="R13" s="69"/>
      <x:c r="S13" s="69"/>
      <x:c r="T13" s="69"/>
      <x:c r="U13" s="69"/>
      <x:c r="V13" s="69"/>
      <x:c r="W13" s="69"/>
      <x:c r="X13" s="69"/>
      <x:c r="Y13" s="69"/>
      <x:c r="Z13" s="69"/>
      <x:c r="AA13" s="69"/>
      <x:c r="AB13" s="69"/>
      <x:c r="AC13" s="69"/>
      <x:c r="AD13" s="69"/>
      <x:c r="AE13" s="69"/>
      <x:c r="AF13" s="69"/>
      <x:c r="AG13" s="69"/>
      <x:c r="AH13" s="69"/>
      <x:c r="AI13" s="69"/>
      <x:c r="AJ13" s="69"/>
      <x:c r="AK13" s="69"/>
      <x:c r="AL13" s="69"/>
      <x:c r="AM13" s="69"/>
      <x:c r="AN13" s="69"/>
      <x:c r="AO13" s="87"/>
    </x:row>
    <x:row r="14" spans="2:43" ht="11.1" customHeight="1">
      <x:c r="B14" s="39"/>
      <x:c r="C14" s="52" t="s">
        <x:v>34</x:v>
      </x:c>
      <x:c r="D14" s="53"/>
      <x:c r="E14" s="53"/>
      <x:c r="F14" s="53"/>
      <x:c r="G14" s="53"/>
      <x:c r="H14" s="53"/>
      <x:c r="I14" s="53"/>
      <x:c r="J14" s="53"/>
      <x:c r="K14" s="53"/>
      <x:c r="L14" s="53"/>
      <x:c r="M14" s="54"/>
      <x:c r="N14" s="20" t="s">
        <x:v>12</x:v>
      </x:c>
      <x:c r="O14" s="19" t="s">
        <x:v>76</x:v>
      </x:c>
      <x:c r="P14" s="6"/>
      <x:c r="Q14" s="6"/>
      <x:c r="R14" s="6"/>
      <x:c r="S14" s="6"/>
      <x:c r="T14" s="6"/>
      <x:c r="U14" s="6"/>
      <x:c r="V14" s="6"/>
      <x:c r="W14" s="6"/>
      <x:c r="X14" s="6"/>
      <x:c r="Y14" s="21"/>
      <x:c r="Z14" s="21"/>
      <x:c r="AA14" s="21"/>
      <x:c r="AB14" s="21"/>
      <x:c r="AC14" s="22" t="s">
        <x:v>12</x:v>
      </x:c>
      <x:c r="AD14" s="19" t="s">
        <x:v>16</x:v>
      </x:c>
      <x:c r="AE14" s="23"/>
      <x:c r="AF14" s="23"/>
      <x:c r="AG14" s="23"/>
      <x:c r="AH14" s="23"/>
      <x:c r="AI14" s="23"/>
      <x:c r="AJ14" s="23"/>
      <x:c r="AK14" s="23"/>
      <x:c r="AL14" s="23"/>
      <x:c r="AM14" s="23"/>
      <x:c r="AN14" s="23"/>
      <x:c r="AO14" s="24"/>
      <x:c r="AQ14" s="3"/>
    </x:row>
    <x:row r="15" spans="2:43" ht="11.1" customHeight="1">
      <x:c r="B15" s="39"/>
      <x:c r="C15" s="47"/>
      <x:c r="D15" s="48"/>
      <x:c r="E15" s="48"/>
      <x:c r="F15" s="48"/>
      <x:c r="G15" s="48"/>
      <x:c r="H15" s="48"/>
      <x:c r="I15" s="48"/>
      <x:c r="J15" s="48"/>
      <x:c r="K15" s="48"/>
      <x:c r="L15" s="48"/>
      <x:c r="M15" s="55"/>
      <x:c r="N15" s="20" t="s">
        <x:v>12</x:v>
      </x:c>
      <x:c r="O15" s="19" t="s">
        <x:v>77</x:v>
      </x:c>
      <x:c r="P15" s="6"/>
      <x:c r="Q15" s="6"/>
      <x:c r="R15" s="6"/>
      <x:c r="S15" s="6"/>
      <x:c r="T15" s="6"/>
      <x:c r="U15" s="6"/>
      <x:c r="V15" s="6"/>
      <x:c r="W15" s="6"/>
      <x:c r="X15" s="6"/>
      <x:c r="Y15" s="21"/>
      <x:c r="Z15" s="21"/>
      <x:c r="AA15" s="21"/>
      <x:c r="AB15" s="21"/>
      <x:c r="AC15" s="22" t="s">
        <x:v>12</x:v>
      </x:c>
      <x:c r="AD15" s="19" t="s">
        <x:v>41</x:v>
      </x:c>
      <x:c r="AE15" s="25"/>
      <x:c r="AF15" s="25"/>
      <x:c r="AG15" s="25"/>
      <x:c r="AH15" s="25"/>
      <x:c r="AI15" s="25"/>
      <x:c r="AJ15" s="25"/>
      <x:c r="AK15" s="25"/>
      <x:c r="AL15" s="25"/>
      <x:c r="AM15" s="25"/>
      <x:c r="AN15" s="25"/>
      <x:c r="AO15" s="26"/>
      <x:c r="AQ15" s="3"/>
    </x:row>
    <x:row r="16" spans="2:43" ht="11.1" customHeight="1">
      <x:c r="B16" s="39"/>
      <x:c r="C16" s="47"/>
      <x:c r="D16" s="48"/>
      <x:c r="E16" s="48"/>
      <x:c r="F16" s="48"/>
      <x:c r="G16" s="48"/>
      <x:c r="H16" s="48"/>
      <x:c r="I16" s="48"/>
      <x:c r="J16" s="48"/>
      <x:c r="K16" s="48"/>
      <x:c r="L16" s="48"/>
      <x:c r="M16" s="55"/>
      <x:c r="N16" s="20" t="s">
        <x:v>12</x:v>
      </x:c>
      <x:c r="O16" s="19">
        <x:v>5</x:v>
      </x:c>
      <x:c r="P16" s="33" t="s">
        <x:v>75</x:v>
      </x:c>
      <x:c r="Q16" s="6"/>
      <x:c r="R16" s="6"/>
      <x:c r="S16" s="6"/>
      <x:c r="T16" s="6"/>
      <x:c r="U16" s="6"/>
      <x:c r="V16" s="6"/>
      <x:c r="W16" s="6"/>
      <x:c r="X16" s="6"/>
      <x:c r="Y16" s="21"/>
      <x:c r="Z16" s="21"/>
      <x:c r="AA16" s="21"/>
      <x:c r="AB16" s="21"/>
      <x:c r="AC16" s="22" t="s">
        <x:v>12</x:v>
      </x:c>
      <x:c r="AD16" s="6" t="s">
        <x:v>42</x:v>
      </x:c>
      <x:c r="AE16" s="25"/>
      <x:c r="AF16" s="25"/>
      <x:c r="AG16" s="25"/>
      <x:c r="AH16" s="25"/>
      <x:c r="AI16" s="25"/>
      <x:c r="AJ16" s="25"/>
      <x:c r="AK16" s="25"/>
      <x:c r="AL16" s="25"/>
      <x:c r="AM16" s="25"/>
      <x:c r="AN16" s="25"/>
      <x:c r="AO16" s="26"/>
      <x:c r="AQ16" s="3"/>
    </x:row>
    <x:row r="17" spans="2:43" ht="11.1" customHeight="1">
      <x:c r="B17" s="39"/>
      <x:c r="C17" s="47"/>
      <x:c r="D17" s="48"/>
      <x:c r="E17" s="48"/>
      <x:c r="F17" s="48"/>
      <x:c r="G17" s="48"/>
      <x:c r="H17" s="48"/>
      <x:c r="I17" s="48"/>
      <x:c r="J17" s="48"/>
      <x:c r="K17" s="48"/>
      <x:c r="L17" s="48"/>
      <x:c r="M17" s="55"/>
      <x:c r="N17" s="20" t="s">
        <x:v>12</x:v>
      </x:c>
      <x:c r="O17" s="19" t="s">
        <x:v>40</x:v>
      </x:c>
      <x:c r="P17" s="6"/>
      <x:c r="Q17" s="6"/>
      <x:c r="R17" s="6"/>
      <x:c r="S17" s="6"/>
      <x:c r="T17" s="6"/>
      <x:c r="U17" s="6"/>
      <x:c r="V17" s="6"/>
      <x:c r="W17" s="6"/>
      <x:c r="X17" s="6"/>
      <x:c r="Y17" s="21"/>
      <x:c r="Z17" s="21"/>
      <x:c r="AA17" s="21"/>
      <x:c r="AB17" s="21"/>
      <x:c r="AC17" s="22" t="s">
        <x:v>12</x:v>
      </x:c>
      <x:c r="AD17" s="6" t="s">
        <x:v>45</x:v>
      </x:c>
      <x:c r="AE17" s="25"/>
      <x:c r="AF17" s="25"/>
      <x:c r="AG17" s="25"/>
      <x:c r="AH17" s="25"/>
      <x:c r="AI17" s="25"/>
      <x:c r="AJ17" s="25"/>
      <x:c r="AK17" s="25"/>
      <x:c r="AL17" s="25"/>
      <x:c r="AM17" s="25"/>
      <x:c r="AN17" s="25"/>
      <x:c r="AO17" s="26"/>
      <x:c r="AQ17" s="3"/>
    </x:row>
    <x:row r="18" spans="2:43" ht="11.1" customHeight="1">
      <x:c r="B18" s="39"/>
      <x:c r="C18" s="56"/>
      <x:c r="D18" s="57"/>
      <x:c r="E18" s="57"/>
      <x:c r="F18" s="57"/>
      <x:c r="G18" s="57"/>
      <x:c r="H18" s="57"/>
      <x:c r="I18" s="57"/>
      <x:c r="J18" s="57"/>
      <x:c r="K18" s="57"/>
      <x:c r="L18" s="57"/>
      <x:c r="M18" s="58"/>
      <x:c r="N18" s="27" t="s">
        <x:v>12</x:v>
      </x:c>
      <x:c r="O18" s="28" t="s">
        <x:v>44</x:v>
      </x:c>
      <x:c r="P18" s="29"/>
      <x:c r="Q18" s="29"/>
      <x:c r="R18" s="29"/>
      <x:c r="S18" s="29"/>
      <x:c r="T18" s="29"/>
      <x:c r="U18" s="29"/>
      <x:c r="V18" s="29"/>
      <x:c r="W18" s="29"/>
      <x:c r="X18" s="29"/>
      <x:c r="Y18" s="21"/>
      <x:c r="Z18" s="21"/>
      <x:c r="AA18" s="21"/>
      <x:c r="AB18" s="30"/>
      <x:c r="AC18" s="29"/>
      <x:c r="AD18" s="31"/>
      <x:c r="AE18" s="31"/>
      <x:c r="AF18" s="31"/>
      <x:c r="AG18" s="31"/>
      <x:c r="AH18" s="31"/>
      <x:c r="AI18" s="31"/>
      <x:c r="AJ18" s="31"/>
      <x:c r="AK18" s="31"/>
      <x:c r="AL18" s="31"/>
      <x:c r="AM18" s="31"/>
      <x:c r="AN18" s="31"/>
      <x:c r="AO18" s="32"/>
      <x:c r="AQ18" s="3"/>
    </x:row>
    <x:row r="19" spans="2:43" ht="11.1" customHeight="1">
      <x:c r="B19" s="39"/>
      <x:c r="C19" s="88" t="s">
        <x:v>32</x:v>
      </x:c>
      <x:c r="D19" s="88"/>
      <x:c r="E19" s="88"/>
      <x:c r="F19" s="88"/>
      <x:c r="G19" s="88"/>
      <x:c r="H19" s="88"/>
      <x:c r="I19" s="88"/>
      <x:c r="J19" s="88"/>
      <x:c r="K19" s="89"/>
      <x:c r="L19" s="89"/>
      <x:c r="M19" s="90"/>
      <x:c r="N19" s="91" t="s">
        <x:v>14</x:v>
      </x:c>
      <x:c r="O19" s="92"/>
      <x:c r="P19" s="92"/>
      <x:c r="Q19" s="92"/>
      <x:c r="R19" s="93"/>
      <x:c r="S19" s="94"/>
      <x:c r="T19" s="95"/>
      <x:c r="U19" s="95"/>
      <x:c r="V19" s="95"/>
      <x:c r="W19" s="95"/>
      <x:c r="X19" s="95"/>
      <x:c r="Y19" s="95"/>
      <x:c r="Z19" s="95"/>
      <x:c r="AA19" s="95"/>
      <x:c r="AB19" s="96"/>
      <x:c r="AC19" s="92" t="s">
        <x:v>5</x:v>
      </x:c>
      <x:c r="AD19" s="92"/>
      <x:c r="AE19" s="92"/>
      <x:c r="AF19" s="92"/>
      <x:c r="AG19" s="93"/>
      <x:c r="AH19" s="94"/>
      <x:c r="AI19" s="95"/>
      <x:c r="AJ19" s="95"/>
      <x:c r="AK19" s="95"/>
      <x:c r="AL19" s="95"/>
      <x:c r="AM19" s="95"/>
      <x:c r="AN19" s="95"/>
      <x:c r="AO19" s="97"/>
      <x:c r="AQ19" s="3"/>
    </x:row>
    <x:row r="20" spans="2:43" ht="11.1" customHeight="1">
      <x:c r="B20" s="39"/>
      <x:c r="C20" s="80" t="s">
        <x:v>56</x:v>
      </x:c>
      <x:c r="D20" s="80"/>
      <x:c r="E20" s="80"/>
      <x:c r="F20" s="80"/>
      <x:c r="G20" s="80"/>
      <x:c r="H20" s="80"/>
      <x:c r="I20" s="80"/>
      <x:c r="J20" s="80"/>
      <x:c r="K20" s="81"/>
      <x:c r="L20" s="81"/>
      <x:c r="M20" s="81"/>
      <x:c r="N20" s="59" t="s">
        <x:v>53</x:v>
      </x:c>
      <x:c r="O20" s="60"/>
      <x:c r="P20" s="60"/>
      <x:c r="Q20" s="60"/>
      <x:c r="R20" s="60"/>
      <x:c r="S20" s="60"/>
      <x:c r="T20" s="60"/>
      <x:c r="U20" s="12" t="s">
        <x:v>10</x:v>
      </x:c>
      <x:c r="V20" s="60"/>
      <x:c r="W20" s="60"/>
      <x:c r="X20" s="60"/>
      <x:c r="Y20" s="12" t="s">
        <x:v>8</x:v>
      </x:c>
      <x:c r="Z20" s="53"/>
      <x:c r="AA20" s="53"/>
      <x:c r="AB20" s="53"/>
      <x:c r="AC20" s="53"/>
      <x:c r="AD20" s="53"/>
      <x:c r="AE20" s="53"/>
      <x:c r="AF20" s="53"/>
      <x:c r="AG20" s="53"/>
      <x:c r="AH20" s="53"/>
      <x:c r="AI20" s="53"/>
      <x:c r="AJ20" s="53"/>
      <x:c r="AK20" s="53"/>
      <x:c r="AL20" s="53"/>
      <x:c r="AM20" s="53"/>
      <x:c r="AN20" s="53"/>
      <x:c r="AO20" s="61"/>
      <x:c r="AQ20" s="3"/>
    </x:row>
    <x:row r="21" spans="2:43" ht="11.1" customHeight="1">
      <x:c r="B21" s="39"/>
      <x:c r="C21" s="80"/>
      <x:c r="D21" s="80"/>
      <x:c r="E21" s="80"/>
      <x:c r="F21" s="80"/>
      <x:c r="G21" s="80"/>
      <x:c r="H21" s="80"/>
      <x:c r="I21" s="80"/>
      <x:c r="J21" s="80"/>
      <x:c r="K21" s="81"/>
      <x:c r="L21" s="81"/>
      <x:c r="M21" s="81"/>
      <x:c r="N21" s="62" t="s">
        <x:v>55</x:v>
      </x:c>
      <x:c r="O21" s="63"/>
      <x:c r="P21" s="63"/>
      <x:c r="Q21" s="63"/>
      <x:c r="R21" s="63"/>
      <x:c r="S21" s="63"/>
      <x:c r="T21" s="63"/>
      <x:c r="U21" s="63"/>
      <x:c r="V21" s="63"/>
      <x:c r="W21" s="63"/>
      <x:c r="X21" s="63"/>
      <x:c r="Y21" s="63"/>
      <x:c r="Z21" s="63"/>
      <x:c r="AA21" s="63"/>
      <x:c r="AB21" s="63"/>
      <x:c r="AC21" s="63"/>
      <x:c r="AD21" s="63"/>
      <x:c r="AE21" s="63"/>
      <x:c r="AF21" s="63"/>
      <x:c r="AG21" s="63"/>
      <x:c r="AH21" s="63"/>
      <x:c r="AI21" s="63"/>
      <x:c r="AJ21" s="63"/>
      <x:c r="AK21" s="63"/>
      <x:c r="AL21" s="63"/>
      <x:c r="AM21" s="63"/>
      <x:c r="AN21" s="63"/>
      <x:c r="AO21" s="64"/>
      <x:c r="AQ21" s="3"/>
    </x:row>
    <x:row r="22" spans="2:43" ht="11.1" customHeight="1">
      <x:c r="B22" s="40"/>
      <x:c r="C22" s="82"/>
      <x:c r="D22" s="82"/>
      <x:c r="E22" s="82"/>
      <x:c r="F22" s="82"/>
      <x:c r="G22" s="82"/>
      <x:c r="H22" s="82"/>
      <x:c r="I22" s="82"/>
      <x:c r="J22" s="82"/>
      <x:c r="K22" s="83"/>
      <x:c r="L22" s="83"/>
      <x:c r="M22" s="83"/>
      <x:c r="N22" s="84"/>
      <x:c r="O22" s="85"/>
      <x:c r="P22" s="85"/>
      <x:c r="Q22" s="85"/>
      <x:c r="R22" s="85"/>
      <x:c r="S22" s="85"/>
      <x:c r="T22" s="85"/>
      <x:c r="U22" s="85"/>
      <x:c r="V22" s="85"/>
      <x:c r="W22" s="85"/>
      <x:c r="X22" s="85"/>
      <x:c r="Y22" s="85"/>
      <x:c r="Z22" s="85"/>
      <x:c r="AA22" s="85"/>
      <x:c r="AB22" s="85"/>
      <x:c r="AC22" s="85"/>
      <x:c r="AD22" s="85"/>
      <x:c r="AE22" s="85"/>
      <x:c r="AF22" s="85"/>
      <x:c r="AG22" s="85"/>
      <x:c r="AH22" s="85"/>
      <x:c r="AI22" s="85"/>
      <x:c r="AJ22" s="85"/>
      <x:c r="AK22" s="85"/>
      <x:c r="AL22" s="85"/>
      <x:c r="AM22" s="85"/>
      <x:c r="AN22" s="85"/>
      <x:c r="AO22" s="86"/>
      <x:c r="AQ22" s="3"/>
    </x:row>
    <x:row r="23" spans="2:43" ht="11.1" customHeight="1">
      <x:c r="B23" s="113" t="s">
        <x:v>64</x:v>
      </x:c>
      <x:c r="C23" s="41" t="s">
        <x:v>27</x:v>
      </x:c>
      <x:c r="D23" s="42"/>
      <x:c r="E23" s="42"/>
      <x:c r="F23" s="42"/>
      <x:c r="G23" s="42"/>
      <x:c r="H23" s="42"/>
      <x:c r="I23" s="42"/>
      <x:c r="J23" s="42"/>
      <x:c r="K23" s="42"/>
      <x:c r="L23" s="42"/>
      <x:c r="M23" s="116"/>
      <x:c r="N23" s="117" t="s">
        <x:v>60</x:v>
      </x:c>
      <x:c r="O23" s="118"/>
      <x:c r="P23" s="118"/>
      <x:c r="Q23" s="118"/>
      <x:c r="R23" s="118"/>
      <x:c r="S23" s="118"/>
      <x:c r="T23" s="118"/>
      <x:c r="U23" s="118"/>
      <x:c r="V23" s="118"/>
      <x:c r="W23" s="118"/>
      <x:c r="X23" s="118"/>
      <x:c r="Y23" s="118"/>
      <x:c r="Z23" s="118"/>
      <x:c r="AA23" s="118"/>
      <x:c r="AB23" s="118"/>
      <x:c r="AC23" s="118"/>
      <x:c r="AD23" s="118"/>
      <x:c r="AE23" s="118"/>
      <x:c r="AF23" s="118"/>
      <x:c r="AG23" s="118"/>
      <x:c r="AH23" s="119"/>
      <x:c r="AI23" s="120" t="s">
        <x:v>58</x:v>
      </x:c>
      <x:c r="AJ23" s="120"/>
      <x:c r="AK23" s="120"/>
      <x:c r="AL23" s="120"/>
      <x:c r="AM23" s="120"/>
      <x:c r="AN23" s="120"/>
      <x:c r="AO23" s="121"/>
      <x:c r="AQ23" s="3"/>
    </x:row>
    <x:row r="24" spans="2:43" ht="6.9500000000000002" customHeight="1">
      <x:c r="B24" s="114"/>
      <x:c r="C24" s="47"/>
      <x:c r="D24" s="48"/>
      <x:c r="E24" s="48"/>
      <x:c r="F24" s="48"/>
      <x:c r="G24" s="48"/>
      <x:c r="H24" s="48"/>
      <x:c r="I24" s="48"/>
      <x:c r="J24" s="48"/>
      <x:c r="K24" s="48"/>
      <x:c r="L24" s="48"/>
      <x:c r="M24" s="55"/>
      <x:c r="N24" s="52"/>
      <x:c r="O24" s="53"/>
      <x:c r="P24" s="53"/>
      <x:c r="Q24" s="53"/>
      <x:c r="R24" s="53"/>
      <x:c r="S24" s="53"/>
      <x:c r="T24" s="53"/>
      <x:c r="U24" s="53"/>
      <x:c r="V24" s="53"/>
      <x:c r="W24" s="53"/>
      <x:c r="X24" s="53"/>
      <x:c r="Y24" s="53"/>
      <x:c r="Z24" s="53"/>
      <x:c r="AA24" s="53"/>
      <x:c r="AB24" s="53"/>
      <x:c r="AC24" s="53"/>
      <x:c r="AD24" s="53"/>
      <x:c r="AE24" s="53"/>
      <x:c r="AF24" s="53"/>
      <x:c r="AG24" s="53"/>
      <x:c r="AH24" s="54"/>
      <x:c r="AI24" s="98"/>
      <x:c r="AJ24" s="98"/>
      <x:c r="AK24" s="98"/>
      <x:c r="AL24" s="98"/>
      <x:c r="AM24" s="98"/>
      <x:c r="AN24" s="98"/>
      <x:c r="AO24" s="100"/>
      <x:c r="AQ24" s="3"/>
    </x:row>
    <x:row r="25" spans="2:43" ht="6.9500000000000002" customHeight="1">
      <x:c r="B25" s="114"/>
      <x:c r="C25" s="47"/>
      <x:c r="D25" s="48"/>
      <x:c r="E25" s="48"/>
      <x:c r="F25" s="48"/>
      <x:c r="G25" s="48"/>
      <x:c r="H25" s="48"/>
      <x:c r="I25" s="48"/>
      <x:c r="J25" s="48"/>
      <x:c r="K25" s="48"/>
      <x:c r="L25" s="48"/>
      <x:c r="M25" s="55"/>
      <x:c r="N25" s="56"/>
      <x:c r="O25" s="57"/>
      <x:c r="P25" s="57"/>
      <x:c r="Q25" s="57"/>
      <x:c r="R25" s="57"/>
      <x:c r="S25" s="57"/>
      <x:c r="T25" s="57"/>
      <x:c r="U25" s="57"/>
      <x:c r="V25" s="57"/>
      <x:c r="W25" s="57"/>
      <x:c r="X25" s="57"/>
      <x:c r="Y25" s="57"/>
      <x:c r="Z25" s="57"/>
      <x:c r="AA25" s="57"/>
      <x:c r="AB25" s="57"/>
      <x:c r="AC25" s="57"/>
      <x:c r="AD25" s="57"/>
      <x:c r="AE25" s="57"/>
      <x:c r="AF25" s="57"/>
      <x:c r="AG25" s="57"/>
      <x:c r="AH25" s="58"/>
      <x:c r="AI25" s="99"/>
      <x:c r="AJ25" s="99"/>
      <x:c r="AK25" s="99"/>
      <x:c r="AL25" s="99"/>
      <x:c r="AM25" s="99"/>
      <x:c r="AN25" s="99"/>
      <x:c r="AO25" s="101"/>
      <x:c r="AQ25" s="3"/>
    </x:row>
    <x:row r="26" spans="2:43" ht="11.1" customHeight="1">
      <x:c r="B26" s="114"/>
      <x:c r="C26" s="47"/>
      <x:c r="D26" s="48"/>
      <x:c r="E26" s="48"/>
      <x:c r="F26" s="48"/>
      <x:c r="G26" s="48"/>
      <x:c r="H26" s="48"/>
      <x:c r="I26" s="48"/>
      <x:c r="J26" s="48"/>
      <x:c r="K26" s="48"/>
      <x:c r="L26" s="48"/>
      <x:c r="M26" s="55"/>
      <x:c r="N26" s="102" t="s">
        <x:v>74</x:v>
      </x:c>
      <x:c r="O26" s="103"/>
      <x:c r="P26" s="103"/>
      <x:c r="Q26" s="103"/>
      <x:c r="R26" s="103"/>
      <x:c r="S26" s="103"/>
      <x:c r="T26" s="103"/>
      <x:c r="U26" s="104"/>
      <x:c r="V26" s="108" t="s">
        <x:v>43</x:v>
      </x:c>
      <x:c r="W26" s="108"/>
      <x:c r="X26" s="108"/>
      <x:c r="Y26" s="108"/>
      <x:c r="Z26" s="108"/>
      <x:c r="AA26" s="108"/>
      <x:c r="AB26" s="108"/>
      <x:c r="AC26" s="108"/>
      <x:c r="AD26" s="108" t="s">
        <x:v>47</x:v>
      </x:c>
      <x:c r="AE26" s="108"/>
      <x:c r="AF26" s="108"/>
      <x:c r="AG26" s="108"/>
      <x:c r="AH26" s="108"/>
      <x:c r="AI26" s="108"/>
      <x:c r="AJ26" s="108"/>
      <x:c r="AK26" s="109"/>
      <x:c r="AL26" s="109"/>
      <x:c r="AM26" s="109"/>
      <x:c r="AN26" s="109"/>
      <x:c r="AO26" s="110"/>
      <x:c r="AQ26" s="3"/>
    </x:row>
    <x:row r="27" spans="2:43" ht="11.1" customHeight="1">
      <x:c r="B27" s="114"/>
      <x:c r="C27" s="47"/>
      <x:c r="D27" s="48"/>
      <x:c r="E27" s="48"/>
      <x:c r="F27" s="48"/>
      <x:c r="G27" s="48"/>
      <x:c r="H27" s="48"/>
      <x:c r="I27" s="48"/>
      <x:c r="J27" s="48"/>
      <x:c r="K27" s="48"/>
      <x:c r="L27" s="48"/>
      <x:c r="M27" s="55"/>
      <x:c r="N27" s="105"/>
      <x:c r="O27" s="106"/>
      <x:c r="P27" s="106"/>
      <x:c r="Q27" s="106"/>
      <x:c r="R27" s="106"/>
      <x:c r="S27" s="106"/>
      <x:c r="T27" s="106"/>
      <x:c r="U27" s="107"/>
      <x:c r="V27" s="108"/>
      <x:c r="W27" s="108"/>
      <x:c r="X27" s="108"/>
      <x:c r="Y27" s="108"/>
      <x:c r="Z27" s="108"/>
      <x:c r="AA27" s="108"/>
      <x:c r="AB27" s="108"/>
      <x:c r="AC27" s="108"/>
      <x:c r="AD27" s="108"/>
      <x:c r="AE27" s="108"/>
      <x:c r="AF27" s="108"/>
      <x:c r="AG27" s="108"/>
      <x:c r="AH27" s="108"/>
      <x:c r="AI27" s="108"/>
      <x:c r="AJ27" s="108"/>
      <x:c r="AK27" s="111"/>
      <x:c r="AL27" s="111"/>
      <x:c r="AM27" s="111"/>
      <x:c r="AN27" s="111"/>
      <x:c r="AO27" s="112"/>
      <x:c r="AQ27" s="3"/>
    </x:row>
    <x:row r="28" spans="2:43" ht="11.1" customHeight="1">
      <x:c r="B28" s="114"/>
      <x:c r="C28" s="52" t="s">
        <x:v>29</x:v>
      </x:c>
      <x:c r="D28" s="53"/>
      <x:c r="E28" s="53"/>
      <x:c r="F28" s="53"/>
      <x:c r="G28" s="53"/>
      <x:c r="H28" s="53"/>
      <x:c r="I28" s="53"/>
      <x:c r="J28" s="53"/>
      <x:c r="K28" s="53"/>
      <x:c r="L28" s="53"/>
      <x:c r="M28" s="54"/>
      <x:c r="N28" s="71" t="s">
        <x:v>60</x:v>
      </x:c>
      <x:c r="O28" s="72"/>
      <x:c r="P28" s="72"/>
      <x:c r="Q28" s="72"/>
      <x:c r="R28" s="72"/>
      <x:c r="S28" s="72"/>
      <x:c r="T28" s="72"/>
      <x:c r="U28" s="72"/>
      <x:c r="V28" s="72"/>
      <x:c r="W28" s="72"/>
      <x:c r="X28" s="72"/>
      <x:c r="Y28" s="72"/>
      <x:c r="Z28" s="72"/>
      <x:c r="AA28" s="72"/>
      <x:c r="AB28" s="72"/>
      <x:c r="AC28" s="72"/>
      <x:c r="AD28" s="72"/>
      <x:c r="AE28" s="72"/>
      <x:c r="AF28" s="72"/>
      <x:c r="AG28" s="72"/>
      <x:c r="AH28" s="73"/>
      <x:c r="AI28" s="122" t="s">
        <x:v>58</x:v>
      </x:c>
      <x:c r="AJ28" s="122"/>
      <x:c r="AK28" s="122"/>
      <x:c r="AL28" s="122"/>
      <x:c r="AM28" s="122"/>
      <x:c r="AN28" s="122"/>
      <x:c r="AO28" s="123"/>
      <x:c r="AQ28" s="3"/>
    </x:row>
    <x:row r="29" spans="2:43" ht="6.9500000000000002" customHeight="1">
      <x:c r="B29" s="114"/>
      <x:c r="C29" s="47"/>
      <x:c r="D29" s="48"/>
      <x:c r="E29" s="48"/>
      <x:c r="F29" s="48"/>
      <x:c r="G29" s="48"/>
      <x:c r="H29" s="48"/>
      <x:c r="I29" s="48"/>
      <x:c r="J29" s="48"/>
      <x:c r="K29" s="48"/>
      <x:c r="L29" s="48"/>
      <x:c r="M29" s="55"/>
      <x:c r="N29" s="59"/>
      <x:c r="O29" s="60"/>
      <x:c r="P29" s="60"/>
      <x:c r="Q29" s="60"/>
      <x:c r="R29" s="60"/>
      <x:c r="S29" s="60"/>
      <x:c r="T29" s="60"/>
      <x:c r="U29" s="60"/>
      <x:c r="V29" s="60"/>
      <x:c r="W29" s="60"/>
      <x:c r="X29" s="60"/>
      <x:c r="Y29" s="60"/>
      <x:c r="Z29" s="60"/>
      <x:c r="AA29" s="60"/>
      <x:c r="AB29" s="60"/>
      <x:c r="AC29" s="60"/>
      <x:c r="AD29" s="60"/>
      <x:c r="AE29" s="60"/>
      <x:c r="AF29" s="60"/>
      <x:c r="AG29" s="60"/>
      <x:c r="AH29" s="77"/>
      <x:c r="AI29" s="98"/>
      <x:c r="AJ29" s="98"/>
      <x:c r="AK29" s="98"/>
      <x:c r="AL29" s="98"/>
      <x:c r="AM29" s="98"/>
      <x:c r="AN29" s="98"/>
      <x:c r="AO29" s="100"/>
      <x:c r="AQ29" s="3"/>
    </x:row>
    <x:row r="30" spans="2:43" ht="6.9500000000000002" customHeight="1">
      <x:c r="B30" s="114"/>
      <x:c r="C30" s="47"/>
      <x:c r="D30" s="48"/>
      <x:c r="E30" s="48"/>
      <x:c r="F30" s="48"/>
      <x:c r="G30" s="48"/>
      <x:c r="H30" s="48"/>
      <x:c r="I30" s="48"/>
      <x:c r="J30" s="48"/>
      <x:c r="K30" s="48"/>
      <x:c r="L30" s="48"/>
      <x:c r="M30" s="55"/>
      <x:c r="N30" s="124"/>
      <x:c r="O30" s="125"/>
      <x:c r="P30" s="125"/>
      <x:c r="Q30" s="125"/>
      <x:c r="R30" s="125"/>
      <x:c r="S30" s="125"/>
      <x:c r="T30" s="125"/>
      <x:c r="U30" s="125"/>
      <x:c r="V30" s="125"/>
      <x:c r="W30" s="125"/>
      <x:c r="X30" s="125"/>
      <x:c r="Y30" s="125"/>
      <x:c r="Z30" s="125"/>
      <x:c r="AA30" s="125"/>
      <x:c r="AB30" s="125"/>
      <x:c r="AC30" s="125"/>
      <x:c r="AD30" s="125"/>
      <x:c r="AE30" s="125"/>
      <x:c r="AF30" s="125"/>
      <x:c r="AG30" s="125"/>
      <x:c r="AH30" s="126"/>
      <x:c r="AI30" s="99"/>
      <x:c r="AJ30" s="99"/>
      <x:c r="AK30" s="99"/>
      <x:c r="AL30" s="99"/>
      <x:c r="AM30" s="99"/>
      <x:c r="AN30" s="99"/>
      <x:c r="AO30" s="101"/>
      <x:c r="AQ30" s="3"/>
    </x:row>
    <x:row r="31" spans="2:43" ht="11.1" customHeight="1">
      <x:c r="B31" s="114"/>
      <x:c r="C31" s="47"/>
      <x:c r="D31" s="48"/>
      <x:c r="E31" s="48"/>
      <x:c r="F31" s="48"/>
      <x:c r="G31" s="48"/>
      <x:c r="H31" s="48"/>
      <x:c r="I31" s="48"/>
      <x:c r="J31" s="48"/>
      <x:c r="K31" s="48"/>
      <x:c r="L31" s="48"/>
      <x:c r="M31" s="55"/>
      <x:c r="N31" s="102" t="s">
        <x:v>74</x:v>
      </x:c>
      <x:c r="O31" s="103"/>
      <x:c r="P31" s="103"/>
      <x:c r="Q31" s="103"/>
      <x:c r="R31" s="103"/>
      <x:c r="S31" s="103"/>
      <x:c r="T31" s="103"/>
      <x:c r="U31" s="104"/>
      <x:c r="V31" s="108" t="s">
        <x:v>43</x:v>
      </x:c>
      <x:c r="W31" s="108"/>
      <x:c r="X31" s="108"/>
      <x:c r="Y31" s="108"/>
      <x:c r="Z31" s="108"/>
      <x:c r="AA31" s="108"/>
      <x:c r="AB31" s="108"/>
      <x:c r="AC31" s="108"/>
      <x:c r="AD31" s="108" t="s">
        <x:v>47</x:v>
      </x:c>
      <x:c r="AE31" s="108"/>
      <x:c r="AF31" s="108"/>
      <x:c r="AG31" s="108"/>
      <x:c r="AH31" s="108"/>
      <x:c r="AI31" s="108"/>
      <x:c r="AJ31" s="108"/>
      <x:c r="AK31" s="109"/>
      <x:c r="AL31" s="109"/>
      <x:c r="AM31" s="109"/>
      <x:c r="AN31" s="109"/>
      <x:c r="AO31" s="110"/>
      <x:c r="AQ31" s="3"/>
    </x:row>
    <x:row r="32" spans="2:43" ht="11.1" customHeight="1">
      <x:c r="B32" s="114"/>
      <x:c r="C32" s="47"/>
      <x:c r="D32" s="48"/>
      <x:c r="E32" s="48"/>
      <x:c r="F32" s="48"/>
      <x:c r="G32" s="48"/>
      <x:c r="H32" s="48"/>
      <x:c r="I32" s="48"/>
      <x:c r="J32" s="48"/>
      <x:c r="K32" s="48"/>
      <x:c r="L32" s="48"/>
      <x:c r="M32" s="55"/>
      <x:c r="N32" s="105"/>
      <x:c r="O32" s="106"/>
      <x:c r="P32" s="106"/>
      <x:c r="Q32" s="106"/>
      <x:c r="R32" s="106"/>
      <x:c r="S32" s="106"/>
      <x:c r="T32" s="106"/>
      <x:c r="U32" s="107"/>
      <x:c r="V32" s="108"/>
      <x:c r="W32" s="108"/>
      <x:c r="X32" s="108"/>
      <x:c r="Y32" s="108"/>
      <x:c r="Z32" s="108"/>
      <x:c r="AA32" s="108"/>
      <x:c r="AB32" s="108"/>
      <x:c r="AC32" s="108"/>
      <x:c r="AD32" s="108"/>
      <x:c r="AE32" s="108"/>
      <x:c r="AF32" s="108"/>
      <x:c r="AG32" s="108"/>
      <x:c r="AH32" s="108"/>
      <x:c r="AI32" s="108"/>
      <x:c r="AJ32" s="108"/>
      <x:c r="AK32" s="111"/>
      <x:c r="AL32" s="111"/>
      <x:c r="AM32" s="111"/>
      <x:c r="AN32" s="111"/>
      <x:c r="AO32" s="112"/>
      <x:c r="AQ32" s="3"/>
    </x:row>
    <x:row r="33" spans="2:43" ht="11.1" customHeight="1">
      <x:c r="B33" s="114"/>
      <x:c r="C33" s="52" t="s">
        <x:v>3</x:v>
      </x:c>
      <x:c r="D33" s="53"/>
      <x:c r="E33" s="53"/>
      <x:c r="F33" s="53"/>
      <x:c r="G33" s="53"/>
      <x:c r="H33" s="53"/>
      <x:c r="I33" s="53"/>
      <x:c r="J33" s="53"/>
      <x:c r="K33" s="53"/>
      <x:c r="L33" s="53"/>
      <x:c r="M33" s="54"/>
      <x:c r="N33" s="71" t="s">
        <x:v>60</x:v>
      </x:c>
      <x:c r="O33" s="72"/>
      <x:c r="P33" s="72"/>
      <x:c r="Q33" s="72"/>
      <x:c r="R33" s="72"/>
      <x:c r="S33" s="72"/>
      <x:c r="T33" s="72"/>
      <x:c r="U33" s="72"/>
      <x:c r="V33" s="72"/>
      <x:c r="W33" s="72"/>
      <x:c r="X33" s="72"/>
      <x:c r="Y33" s="72"/>
      <x:c r="Z33" s="72"/>
      <x:c r="AA33" s="72"/>
      <x:c r="AB33" s="72"/>
      <x:c r="AC33" s="72"/>
      <x:c r="AD33" s="72"/>
      <x:c r="AE33" s="72"/>
      <x:c r="AF33" s="72"/>
      <x:c r="AG33" s="72"/>
      <x:c r="AH33" s="73"/>
      <x:c r="AI33" s="122" t="s">
        <x:v>58</x:v>
      </x:c>
      <x:c r="AJ33" s="122"/>
      <x:c r="AK33" s="122"/>
      <x:c r="AL33" s="122"/>
      <x:c r="AM33" s="122"/>
      <x:c r="AN33" s="122"/>
      <x:c r="AO33" s="123"/>
      <x:c r="AQ33" s="3"/>
    </x:row>
    <x:row r="34" spans="2:43" ht="6.9500000000000002" customHeight="1">
      <x:c r="B34" s="114"/>
      <x:c r="C34" s="47"/>
      <x:c r="D34" s="48"/>
      <x:c r="E34" s="48"/>
      <x:c r="F34" s="48"/>
      <x:c r="G34" s="48"/>
      <x:c r="H34" s="48"/>
      <x:c r="I34" s="48"/>
      <x:c r="J34" s="48"/>
      <x:c r="K34" s="48"/>
      <x:c r="L34" s="48"/>
      <x:c r="M34" s="55"/>
      <x:c r="N34" s="59"/>
      <x:c r="O34" s="60"/>
      <x:c r="P34" s="60"/>
      <x:c r="Q34" s="60"/>
      <x:c r="R34" s="60"/>
      <x:c r="S34" s="60"/>
      <x:c r="T34" s="60"/>
      <x:c r="U34" s="60"/>
      <x:c r="V34" s="60"/>
      <x:c r="W34" s="60"/>
      <x:c r="X34" s="60"/>
      <x:c r="Y34" s="60"/>
      <x:c r="Z34" s="60"/>
      <x:c r="AA34" s="60"/>
      <x:c r="AB34" s="60"/>
      <x:c r="AC34" s="60"/>
      <x:c r="AD34" s="60"/>
      <x:c r="AE34" s="60"/>
      <x:c r="AF34" s="60"/>
      <x:c r="AG34" s="60"/>
      <x:c r="AH34" s="77"/>
      <x:c r="AI34" s="98"/>
      <x:c r="AJ34" s="98"/>
      <x:c r="AK34" s="98"/>
      <x:c r="AL34" s="98"/>
      <x:c r="AM34" s="98"/>
      <x:c r="AN34" s="98"/>
      <x:c r="AO34" s="100"/>
      <x:c r="AQ34" s="3"/>
    </x:row>
    <x:row r="35" spans="2:43" ht="6.9500000000000002" customHeight="1">
      <x:c r="B35" s="114"/>
      <x:c r="C35" s="47"/>
      <x:c r="D35" s="48"/>
      <x:c r="E35" s="48"/>
      <x:c r="F35" s="48"/>
      <x:c r="G35" s="48"/>
      <x:c r="H35" s="48"/>
      <x:c r="I35" s="48"/>
      <x:c r="J35" s="48"/>
      <x:c r="K35" s="48"/>
      <x:c r="L35" s="48"/>
      <x:c r="M35" s="55"/>
      <x:c r="N35" s="124"/>
      <x:c r="O35" s="125"/>
      <x:c r="P35" s="125"/>
      <x:c r="Q35" s="125"/>
      <x:c r="R35" s="125"/>
      <x:c r="S35" s="125"/>
      <x:c r="T35" s="125"/>
      <x:c r="U35" s="125"/>
      <x:c r="V35" s="125"/>
      <x:c r="W35" s="125"/>
      <x:c r="X35" s="125"/>
      <x:c r="Y35" s="125"/>
      <x:c r="Z35" s="125"/>
      <x:c r="AA35" s="125"/>
      <x:c r="AB35" s="125"/>
      <x:c r="AC35" s="125"/>
      <x:c r="AD35" s="125"/>
      <x:c r="AE35" s="125"/>
      <x:c r="AF35" s="125"/>
      <x:c r="AG35" s="125"/>
      <x:c r="AH35" s="126"/>
      <x:c r="AI35" s="99"/>
      <x:c r="AJ35" s="99"/>
      <x:c r="AK35" s="99"/>
      <x:c r="AL35" s="99"/>
      <x:c r="AM35" s="99"/>
      <x:c r="AN35" s="99"/>
      <x:c r="AO35" s="101"/>
      <x:c r="AQ35" s="3"/>
    </x:row>
    <x:row r="36" spans="2:43" ht="11.1" customHeight="1">
      <x:c r="B36" s="114"/>
      <x:c r="C36" s="47"/>
      <x:c r="D36" s="48"/>
      <x:c r="E36" s="48"/>
      <x:c r="F36" s="48"/>
      <x:c r="G36" s="48"/>
      <x:c r="H36" s="48"/>
      <x:c r="I36" s="48"/>
      <x:c r="J36" s="48"/>
      <x:c r="K36" s="48"/>
      <x:c r="L36" s="48"/>
      <x:c r="M36" s="55"/>
      <x:c r="N36" s="102" t="s">
        <x:v>74</x:v>
      </x:c>
      <x:c r="O36" s="103"/>
      <x:c r="P36" s="103"/>
      <x:c r="Q36" s="103"/>
      <x:c r="R36" s="103"/>
      <x:c r="S36" s="103"/>
      <x:c r="T36" s="103"/>
      <x:c r="U36" s="104"/>
      <x:c r="V36" s="108" t="s">
        <x:v>43</x:v>
      </x:c>
      <x:c r="W36" s="108"/>
      <x:c r="X36" s="108"/>
      <x:c r="Y36" s="108"/>
      <x:c r="Z36" s="108"/>
      <x:c r="AA36" s="108"/>
      <x:c r="AB36" s="108"/>
      <x:c r="AC36" s="108"/>
      <x:c r="AD36" s="108" t="s">
        <x:v>47</x:v>
      </x:c>
      <x:c r="AE36" s="108"/>
      <x:c r="AF36" s="108"/>
      <x:c r="AG36" s="108"/>
      <x:c r="AH36" s="108"/>
      <x:c r="AI36" s="108"/>
      <x:c r="AJ36" s="108"/>
      <x:c r="AK36" s="109"/>
      <x:c r="AL36" s="109"/>
      <x:c r="AM36" s="109"/>
      <x:c r="AN36" s="109"/>
      <x:c r="AO36" s="110"/>
      <x:c r="AQ36" s="3"/>
    </x:row>
    <x:row r="37" spans="2:43" ht="11.1" customHeight="1">
      <x:c r="B37" s="114"/>
      <x:c r="C37" s="47"/>
      <x:c r="D37" s="48"/>
      <x:c r="E37" s="48"/>
      <x:c r="F37" s="48"/>
      <x:c r="G37" s="48"/>
      <x:c r="H37" s="48"/>
      <x:c r="I37" s="48"/>
      <x:c r="J37" s="48"/>
      <x:c r="K37" s="48"/>
      <x:c r="L37" s="48"/>
      <x:c r="M37" s="55"/>
      <x:c r="N37" s="105"/>
      <x:c r="O37" s="106"/>
      <x:c r="P37" s="106"/>
      <x:c r="Q37" s="106"/>
      <x:c r="R37" s="106"/>
      <x:c r="S37" s="106"/>
      <x:c r="T37" s="106"/>
      <x:c r="U37" s="107"/>
      <x:c r="V37" s="108"/>
      <x:c r="W37" s="108"/>
      <x:c r="X37" s="108"/>
      <x:c r="Y37" s="108"/>
      <x:c r="Z37" s="108"/>
      <x:c r="AA37" s="108"/>
      <x:c r="AB37" s="108"/>
      <x:c r="AC37" s="108"/>
      <x:c r="AD37" s="108"/>
      <x:c r="AE37" s="108"/>
      <x:c r="AF37" s="108"/>
      <x:c r="AG37" s="108"/>
      <x:c r="AH37" s="108"/>
      <x:c r="AI37" s="108"/>
      <x:c r="AJ37" s="108"/>
      <x:c r="AK37" s="111"/>
      <x:c r="AL37" s="111"/>
      <x:c r="AM37" s="111"/>
      <x:c r="AN37" s="111"/>
      <x:c r="AO37" s="112"/>
      <x:c r="AQ37" s="3"/>
    </x:row>
    <x:row r="38" spans="2:43" ht="11.1" customHeight="1">
      <x:c r="B38" s="114"/>
      <x:c r="C38" s="52" t="s">
        <x:v>36</x:v>
      </x:c>
      <x:c r="D38" s="53"/>
      <x:c r="E38" s="53"/>
      <x:c r="F38" s="53"/>
      <x:c r="G38" s="53"/>
      <x:c r="H38" s="53"/>
      <x:c r="I38" s="53"/>
      <x:c r="J38" s="53"/>
      <x:c r="K38" s="53"/>
      <x:c r="L38" s="53"/>
      <x:c r="M38" s="54"/>
      <x:c r="N38" s="71" t="s">
        <x:v>60</x:v>
      </x:c>
      <x:c r="O38" s="72"/>
      <x:c r="P38" s="72"/>
      <x:c r="Q38" s="72"/>
      <x:c r="R38" s="72"/>
      <x:c r="S38" s="72"/>
      <x:c r="T38" s="72"/>
      <x:c r="U38" s="72"/>
      <x:c r="V38" s="72"/>
      <x:c r="W38" s="72"/>
      <x:c r="X38" s="72"/>
      <x:c r="Y38" s="72"/>
      <x:c r="Z38" s="72"/>
      <x:c r="AA38" s="72"/>
      <x:c r="AB38" s="72"/>
      <x:c r="AC38" s="72"/>
      <x:c r="AD38" s="72"/>
      <x:c r="AE38" s="72"/>
      <x:c r="AF38" s="72"/>
      <x:c r="AG38" s="72"/>
      <x:c r="AH38" s="73"/>
      <x:c r="AI38" s="122" t="s">
        <x:v>58</x:v>
      </x:c>
      <x:c r="AJ38" s="122"/>
      <x:c r="AK38" s="122"/>
      <x:c r="AL38" s="122"/>
      <x:c r="AM38" s="122"/>
      <x:c r="AN38" s="122"/>
      <x:c r="AO38" s="123"/>
      <x:c r="AQ38" s="3"/>
    </x:row>
    <x:row r="39" spans="2:43" ht="6.9500000000000002" customHeight="1">
      <x:c r="B39" s="114"/>
      <x:c r="C39" s="47"/>
      <x:c r="D39" s="48"/>
      <x:c r="E39" s="48"/>
      <x:c r="F39" s="48"/>
      <x:c r="G39" s="48"/>
      <x:c r="H39" s="48"/>
      <x:c r="I39" s="48"/>
      <x:c r="J39" s="48"/>
      <x:c r="K39" s="48"/>
      <x:c r="L39" s="48"/>
      <x:c r="M39" s="55"/>
      <x:c r="N39" s="52"/>
      <x:c r="O39" s="53"/>
      <x:c r="P39" s="53"/>
      <x:c r="Q39" s="53"/>
      <x:c r="R39" s="53"/>
      <x:c r="S39" s="53"/>
      <x:c r="T39" s="53"/>
      <x:c r="U39" s="53"/>
      <x:c r="V39" s="53"/>
      <x:c r="W39" s="53"/>
      <x:c r="X39" s="53"/>
      <x:c r="Y39" s="53"/>
      <x:c r="Z39" s="53"/>
      <x:c r="AA39" s="53"/>
      <x:c r="AB39" s="53"/>
      <x:c r="AC39" s="53"/>
      <x:c r="AD39" s="53"/>
      <x:c r="AE39" s="53"/>
      <x:c r="AF39" s="53"/>
      <x:c r="AG39" s="53"/>
      <x:c r="AH39" s="54"/>
      <x:c r="AI39" s="98"/>
      <x:c r="AJ39" s="98"/>
      <x:c r="AK39" s="98"/>
      <x:c r="AL39" s="98"/>
      <x:c r="AM39" s="98"/>
      <x:c r="AN39" s="98"/>
      <x:c r="AO39" s="100"/>
      <x:c r="AQ39" s="3"/>
    </x:row>
    <x:row r="40" spans="2:43" ht="6.9500000000000002" customHeight="1">
      <x:c r="B40" s="114"/>
      <x:c r="C40" s="47"/>
      <x:c r="D40" s="48"/>
      <x:c r="E40" s="48"/>
      <x:c r="F40" s="48"/>
      <x:c r="G40" s="48"/>
      <x:c r="H40" s="48"/>
      <x:c r="I40" s="48"/>
      <x:c r="J40" s="48"/>
      <x:c r="K40" s="48"/>
      <x:c r="L40" s="48"/>
      <x:c r="M40" s="55"/>
      <x:c r="N40" s="56"/>
      <x:c r="O40" s="57"/>
      <x:c r="P40" s="57"/>
      <x:c r="Q40" s="57"/>
      <x:c r="R40" s="57"/>
      <x:c r="S40" s="57"/>
      <x:c r="T40" s="57"/>
      <x:c r="U40" s="57"/>
      <x:c r="V40" s="57"/>
      <x:c r="W40" s="57"/>
      <x:c r="X40" s="57"/>
      <x:c r="Y40" s="57"/>
      <x:c r="Z40" s="57"/>
      <x:c r="AA40" s="57"/>
      <x:c r="AB40" s="57"/>
      <x:c r="AC40" s="57"/>
      <x:c r="AD40" s="57"/>
      <x:c r="AE40" s="57"/>
      <x:c r="AF40" s="57"/>
      <x:c r="AG40" s="57"/>
      <x:c r="AH40" s="58"/>
      <x:c r="AI40" s="127"/>
      <x:c r="AJ40" s="127"/>
      <x:c r="AK40" s="127"/>
      <x:c r="AL40" s="127"/>
      <x:c r="AM40" s="127"/>
      <x:c r="AN40" s="127"/>
      <x:c r="AO40" s="128"/>
      <x:c r="AQ40" s="3"/>
    </x:row>
    <x:row r="41" spans="2:43" ht="11.1" customHeight="1">
      <x:c r="B41" s="114"/>
      <x:c r="C41" s="47"/>
      <x:c r="D41" s="48"/>
      <x:c r="E41" s="48"/>
      <x:c r="F41" s="48"/>
      <x:c r="G41" s="48"/>
      <x:c r="H41" s="48"/>
      <x:c r="I41" s="48"/>
      <x:c r="J41" s="48"/>
      <x:c r="K41" s="48"/>
      <x:c r="L41" s="48"/>
      <x:c r="M41" s="55"/>
      <x:c r="N41" s="71" t="s">
        <x:v>60</x:v>
      </x:c>
      <x:c r="O41" s="72"/>
      <x:c r="P41" s="72"/>
      <x:c r="Q41" s="72"/>
      <x:c r="R41" s="72"/>
      <x:c r="S41" s="72"/>
      <x:c r="T41" s="72"/>
      <x:c r="U41" s="72"/>
      <x:c r="V41" s="72"/>
      <x:c r="W41" s="72"/>
      <x:c r="X41" s="72"/>
      <x:c r="Y41" s="72"/>
      <x:c r="Z41" s="72"/>
      <x:c r="AA41" s="72"/>
      <x:c r="AB41" s="72"/>
      <x:c r="AC41" s="72"/>
      <x:c r="AD41" s="72"/>
      <x:c r="AE41" s="72"/>
      <x:c r="AF41" s="72"/>
      <x:c r="AG41" s="72"/>
      <x:c r="AH41" s="73"/>
      <x:c r="AI41" s="122" t="s">
        <x:v>58</x:v>
      </x:c>
      <x:c r="AJ41" s="122"/>
      <x:c r="AK41" s="122"/>
      <x:c r="AL41" s="122"/>
      <x:c r="AM41" s="122"/>
      <x:c r="AN41" s="122"/>
      <x:c r="AO41" s="123"/>
      <x:c r="AQ41" s="3"/>
    </x:row>
    <x:row r="42" spans="2:43" ht="6.9500000000000002" customHeight="1">
      <x:c r="B42" s="114"/>
      <x:c r="C42" s="47"/>
      <x:c r="D42" s="48"/>
      <x:c r="E42" s="48"/>
      <x:c r="F42" s="48"/>
      <x:c r="G42" s="48"/>
      <x:c r="H42" s="48"/>
      <x:c r="I42" s="48"/>
      <x:c r="J42" s="48"/>
      <x:c r="K42" s="48"/>
      <x:c r="L42" s="48"/>
      <x:c r="M42" s="55"/>
      <x:c r="N42" s="59"/>
      <x:c r="O42" s="60"/>
      <x:c r="P42" s="60"/>
      <x:c r="Q42" s="60"/>
      <x:c r="R42" s="60"/>
      <x:c r="S42" s="60"/>
      <x:c r="T42" s="60"/>
      <x:c r="U42" s="60"/>
      <x:c r="V42" s="60"/>
      <x:c r="W42" s="60"/>
      <x:c r="X42" s="60"/>
      <x:c r="Y42" s="60"/>
      <x:c r="Z42" s="60"/>
      <x:c r="AA42" s="60"/>
      <x:c r="AB42" s="60"/>
      <x:c r="AC42" s="60"/>
      <x:c r="AD42" s="60"/>
      <x:c r="AE42" s="60"/>
      <x:c r="AF42" s="60"/>
      <x:c r="AG42" s="60"/>
      <x:c r="AH42" s="77"/>
      <x:c r="AI42" s="98"/>
      <x:c r="AJ42" s="98"/>
      <x:c r="AK42" s="98"/>
      <x:c r="AL42" s="98"/>
      <x:c r="AM42" s="98"/>
      <x:c r="AN42" s="98"/>
      <x:c r="AO42" s="100"/>
      <x:c r="AQ42" s="3"/>
    </x:row>
    <x:row r="43" spans="2:43" ht="6.9500000000000002" customHeight="1">
      <x:c r="B43" s="114"/>
      <x:c r="C43" s="47"/>
      <x:c r="D43" s="48"/>
      <x:c r="E43" s="48"/>
      <x:c r="F43" s="48"/>
      <x:c r="G43" s="48"/>
      <x:c r="H43" s="48"/>
      <x:c r="I43" s="48"/>
      <x:c r="J43" s="48"/>
      <x:c r="K43" s="48"/>
      <x:c r="L43" s="48"/>
      <x:c r="M43" s="55"/>
      <x:c r="N43" s="124"/>
      <x:c r="O43" s="125"/>
      <x:c r="P43" s="125"/>
      <x:c r="Q43" s="125"/>
      <x:c r="R43" s="125"/>
      <x:c r="S43" s="125"/>
      <x:c r="T43" s="125"/>
      <x:c r="U43" s="125"/>
      <x:c r="V43" s="125"/>
      <x:c r="W43" s="125"/>
      <x:c r="X43" s="125"/>
      <x:c r="Y43" s="125"/>
      <x:c r="Z43" s="125"/>
      <x:c r="AA43" s="125"/>
      <x:c r="AB43" s="125"/>
      <x:c r="AC43" s="125"/>
      <x:c r="AD43" s="125"/>
      <x:c r="AE43" s="125"/>
      <x:c r="AF43" s="125"/>
      <x:c r="AG43" s="125"/>
      <x:c r="AH43" s="126"/>
      <x:c r="AI43" s="127"/>
      <x:c r="AJ43" s="127"/>
      <x:c r="AK43" s="127"/>
      <x:c r="AL43" s="127"/>
      <x:c r="AM43" s="127"/>
      <x:c r="AN43" s="127"/>
      <x:c r="AO43" s="128"/>
      <x:c r="AQ43" s="3"/>
    </x:row>
    <x:row r="44" spans="2:43" ht="11.1" customHeight="1">
      <x:c r="B44" s="114"/>
      <x:c r="C44" s="47"/>
      <x:c r="D44" s="48"/>
      <x:c r="E44" s="48"/>
      <x:c r="F44" s="48"/>
      <x:c r="G44" s="48"/>
      <x:c r="H44" s="48"/>
      <x:c r="I44" s="48"/>
      <x:c r="J44" s="48"/>
      <x:c r="K44" s="48"/>
      <x:c r="L44" s="48"/>
      <x:c r="M44" s="55"/>
      <x:c r="N44" s="71" t="s">
        <x:v>60</x:v>
      </x:c>
      <x:c r="O44" s="72"/>
      <x:c r="P44" s="72"/>
      <x:c r="Q44" s="72"/>
      <x:c r="R44" s="72"/>
      <x:c r="S44" s="72"/>
      <x:c r="T44" s="72"/>
      <x:c r="U44" s="72"/>
      <x:c r="V44" s="72"/>
      <x:c r="W44" s="72"/>
      <x:c r="X44" s="72"/>
      <x:c r="Y44" s="72"/>
      <x:c r="Z44" s="72"/>
      <x:c r="AA44" s="72"/>
      <x:c r="AB44" s="72"/>
      <x:c r="AC44" s="72"/>
      <x:c r="AD44" s="72"/>
      <x:c r="AE44" s="72"/>
      <x:c r="AF44" s="72"/>
      <x:c r="AG44" s="72"/>
      <x:c r="AH44" s="73"/>
      <x:c r="AI44" s="122" t="s">
        <x:v>58</x:v>
      </x:c>
      <x:c r="AJ44" s="122"/>
      <x:c r="AK44" s="122"/>
      <x:c r="AL44" s="122"/>
      <x:c r="AM44" s="122"/>
      <x:c r="AN44" s="122"/>
      <x:c r="AO44" s="123"/>
      <x:c r="AQ44" s="3"/>
    </x:row>
    <x:row r="45" spans="2:43" ht="6.9500000000000002" customHeight="1">
      <x:c r="B45" s="114"/>
      <x:c r="C45" s="47"/>
      <x:c r="D45" s="48"/>
      <x:c r="E45" s="48"/>
      <x:c r="F45" s="48"/>
      <x:c r="G45" s="48"/>
      <x:c r="H45" s="48"/>
      <x:c r="I45" s="48"/>
      <x:c r="J45" s="48"/>
      <x:c r="K45" s="48"/>
      <x:c r="L45" s="48"/>
      <x:c r="M45" s="55"/>
      <x:c r="N45" s="52"/>
      <x:c r="O45" s="53"/>
      <x:c r="P45" s="53"/>
      <x:c r="Q45" s="53"/>
      <x:c r="R45" s="53"/>
      <x:c r="S45" s="53"/>
      <x:c r="T45" s="53"/>
      <x:c r="U45" s="53"/>
      <x:c r="V45" s="53"/>
      <x:c r="W45" s="53"/>
      <x:c r="X45" s="53"/>
      <x:c r="Y45" s="53"/>
      <x:c r="Z45" s="53"/>
      <x:c r="AA45" s="53"/>
      <x:c r="AB45" s="53"/>
      <x:c r="AC45" s="53"/>
      <x:c r="AD45" s="53"/>
      <x:c r="AE45" s="53"/>
      <x:c r="AF45" s="53"/>
      <x:c r="AG45" s="53"/>
      <x:c r="AH45" s="54"/>
      <x:c r="AI45" s="98"/>
      <x:c r="AJ45" s="98"/>
      <x:c r="AK45" s="98"/>
      <x:c r="AL45" s="98"/>
      <x:c r="AM45" s="98"/>
      <x:c r="AN45" s="98"/>
      <x:c r="AO45" s="100"/>
      <x:c r="AQ45" s="3"/>
    </x:row>
    <x:row r="46" spans="2:43" ht="6.9500000000000002" customHeight="1">
      <x:c r="B46" s="115"/>
      <x:c r="C46" s="149"/>
      <x:c r="D46" s="150"/>
      <x:c r="E46" s="150"/>
      <x:c r="F46" s="150"/>
      <x:c r="G46" s="150"/>
      <x:c r="H46" s="150"/>
      <x:c r="I46" s="150"/>
      <x:c r="J46" s="150"/>
      <x:c r="K46" s="150"/>
      <x:c r="L46" s="150"/>
      <x:c r="M46" s="151"/>
      <x:c r="N46" s="149"/>
      <x:c r="O46" s="150"/>
      <x:c r="P46" s="150"/>
      <x:c r="Q46" s="150"/>
      <x:c r="R46" s="150"/>
      <x:c r="S46" s="150"/>
      <x:c r="T46" s="150"/>
      <x:c r="U46" s="150"/>
      <x:c r="V46" s="150"/>
      <x:c r="W46" s="150"/>
      <x:c r="X46" s="150"/>
      <x:c r="Y46" s="150"/>
      <x:c r="Z46" s="150"/>
      <x:c r="AA46" s="150"/>
      <x:c r="AB46" s="150"/>
      <x:c r="AC46" s="150"/>
      <x:c r="AD46" s="150"/>
      <x:c r="AE46" s="150"/>
      <x:c r="AF46" s="150"/>
      <x:c r="AG46" s="150"/>
      <x:c r="AH46" s="151"/>
      <x:c r="AI46" s="152"/>
      <x:c r="AJ46" s="152"/>
      <x:c r="AK46" s="152"/>
      <x:c r="AL46" s="152"/>
      <x:c r="AM46" s="152"/>
      <x:c r="AN46" s="152"/>
      <x:c r="AO46" s="169"/>
      <x:c r="AQ46" s="3"/>
    </x:row>
    <x:row r="47" spans="2:43" ht="18" customHeight="1">
      <x:c r="B47" s="129" t="s">
        <x:v>21</x:v>
      </x:c>
      <x:c r="C47" s="131" t="s">
        <x:v>23</x:v>
      </x:c>
      <x:c r="D47" s="132"/>
      <x:c r="E47" s="132"/>
      <x:c r="F47" s="132"/>
      <x:c r="G47" s="132"/>
      <x:c r="H47" s="132"/>
      <x:c r="I47" s="132"/>
      <x:c r="J47" s="132"/>
      <x:c r="K47" s="132"/>
      <x:c r="L47" s="132"/>
      <x:c r="M47" s="133"/>
      <x:c r="N47" s="137"/>
      <x:c r="O47" s="138"/>
      <x:c r="P47" s="138"/>
      <x:c r="Q47" s="138"/>
      <x:c r="R47" s="138"/>
      <x:c r="S47" s="138"/>
      <x:c r="T47" s="138"/>
      <x:c r="U47" s="138"/>
      <x:c r="V47" s="138"/>
      <x:c r="W47" s="138"/>
      <x:c r="X47" s="138"/>
      <x:c r="Y47" s="138"/>
      <x:c r="Z47" s="138"/>
      <x:c r="AA47" s="138"/>
      <x:c r="AB47" s="138"/>
      <x:c r="AC47" s="138"/>
      <x:c r="AD47" s="138"/>
      <x:c r="AE47" s="138"/>
      <x:c r="AF47" s="138"/>
      <x:c r="AG47" s="138"/>
      <x:c r="AH47" s="138"/>
      <x:c r="AI47" s="138"/>
      <x:c r="AJ47" s="138"/>
      <x:c r="AK47" s="138"/>
      <x:c r="AL47" s="138"/>
      <x:c r="AM47" s="138"/>
      <x:c r="AN47" s="138"/>
      <x:c r="AO47" s="139"/>
      <x:c r="AQ47" s="3"/>
    </x:row>
    <x:row r="48" spans="2:43" ht="18" customHeight="1">
      <x:c r="B48" s="130"/>
      <x:c r="C48" s="134"/>
      <x:c r="D48" s="135"/>
      <x:c r="E48" s="135"/>
      <x:c r="F48" s="135"/>
      <x:c r="G48" s="135"/>
      <x:c r="H48" s="135"/>
      <x:c r="I48" s="135"/>
      <x:c r="J48" s="135"/>
      <x:c r="K48" s="135"/>
      <x:c r="L48" s="135"/>
      <x:c r="M48" s="136"/>
      <x:c r="N48" s="124"/>
      <x:c r="O48" s="125"/>
      <x:c r="P48" s="125"/>
      <x:c r="Q48" s="125"/>
      <x:c r="R48" s="125"/>
      <x:c r="S48" s="125"/>
      <x:c r="T48" s="125"/>
      <x:c r="U48" s="125"/>
      <x:c r="V48" s="125"/>
      <x:c r="W48" s="125"/>
      <x:c r="X48" s="125"/>
      <x:c r="Y48" s="125"/>
      <x:c r="Z48" s="125"/>
      <x:c r="AA48" s="125"/>
      <x:c r="AB48" s="125"/>
      <x:c r="AC48" s="125"/>
      <x:c r="AD48" s="125"/>
      <x:c r="AE48" s="125"/>
      <x:c r="AF48" s="125"/>
      <x:c r="AG48" s="125"/>
      <x:c r="AH48" s="125"/>
      <x:c r="AI48" s="125"/>
      <x:c r="AJ48" s="125"/>
      <x:c r="AK48" s="125"/>
      <x:c r="AL48" s="125"/>
      <x:c r="AM48" s="125"/>
      <x:c r="AN48" s="125"/>
      <x:c r="AO48" s="140"/>
      <x:c r="AQ48" s="3"/>
    </x:row>
    <x:row r="49" spans="2:43" ht="51.950000000000003" customHeight="1">
      <x:c r="B49" s="130"/>
      <x:c r="C49" s="141" t="s">
        <x:v>26</x:v>
      </x:c>
      <x:c r="D49" s="142"/>
      <x:c r="E49" s="142"/>
      <x:c r="F49" s="142"/>
      <x:c r="G49" s="142"/>
      <x:c r="H49" s="142"/>
      <x:c r="I49" s="142"/>
      <x:c r="J49" s="142"/>
      <x:c r="K49" s="142"/>
      <x:c r="L49" s="142"/>
      <x:c r="M49" s="143"/>
      <x:c r="N49" s="108"/>
      <x:c r="O49" s="108"/>
      <x:c r="P49" s="108"/>
      <x:c r="Q49" s="108"/>
      <x:c r="R49" s="108"/>
      <x:c r="S49" s="108"/>
      <x:c r="T49" s="108"/>
      <x:c r="U49" s="108"/>
      <x:c r="V49" s="108"/>
      <x:c r="W49" s="108"/>
      <x:c r="X49" s="108"/>
      <x:c r="Y49" s="108"/>
      <x:c r="Z49" s="108"/>
      <x:c r="AA49" s="108"/>
      <x:c r="AB49" s="108"/>
      <x:c r="AC49" s="108"/>
      <x:c r="AD49" s="108"/>
      <x:c r="AE49" s="108"/>
      <x:c r="AF49" s="108"/>
      <x:c r="AG49" s="108"/>
      <x:c r="AH49" s="108"/>
      <x:c r="AI49" s="108"/>
      <x:c r="AJ49" s="108"/>
      <x:c r="AK49" s="108"/>
      <x:c r="AL49" s="108"/>
      <x:c r="AM49" s="108"/>
      <x:c r="AN49" s="108"/>
      <x:c r="AO49" s="144"/>
      <x:c r="AQ49" s="3"/>
    </x:row>
    <x:row r="50" spans="2:43" ht="51.950000000000003" customHeight="1">
      <x:c r="B50" s="130"/>
      <x:c r="C50" s="141" t="s">
        <x:v>22</x:v>
      </x:c>
      <x:c r="D50" s="142"/>
      <x:c r="E50" s="142"/>
      <x:c r="F50" s="142"/>
      <x:c r="G50" s="142"/>
      <x:c r="H50" s="142"/>
      <x:c r="I50" s="142"/>
      <x:c r="J50" s="142"/>
      <x:c r="K50" s="142"/>
      <x:c r="L50" s="142"/>
      <x:c r="M50" s="143"/>
      <x:c r="N50" s="80"/>
      <x:c r="O50" s="80"/>
      <x:c r="P50" s="80"/>
      <x:c r="Q50" s="80"/>
      <x:c r="R50" s="80"/>
      <x:c r="S50" s="80"/>
      <x:c r="T50" s="80"/>
      <x:c r="U50" s="80"/>
      <x:c r="V50" s="80"/>
      <x:c r="W50" s="80"/>
      <x:c r="X50" s="80"/>
      <x:c r="Y50" s="80"/>
      <x:c r="Z50" s="80"/>
      <x:c r="AA50" s="80"/>
      <x:c r="AB50" s="80"/>
      <x:c r="AC50" s="80"/>
      <x:c r="AD50" s="80"/>
      <x:c r="AE50" s="80"/>
      <x:c r="AF50" s="80"/>
      <x:c r="AG50" s="80"/>
      <x:c r="AH50" s="80"/>
      <x:c r="AI50" s="80"/>
      <x:c r="AJ50" s="80"/>
      <x:c r="AK50" s="80"/>
      <x:c r="AL50" s="80"/>
      <x:c r="AM50" s="80"/>
      <x:c r="AN50" s="80"/>
      <x:c r="AO50" s="145"/>
      <x:c r="AQ50" s="3"/>
    </x:row>
    <x:row r="51" spans="2:43" ht="11.1" customHeight="1">
      <x:c r="B51" s="130"/>
      <x:c r="C51" s="141" t="s">
        <x:v>73</x:v>
      </x:c>
      <x:c r="D51" s="142"/>
      <x:c r="E51" s="142"/>
      <x:c r="F51" s="142"/>
      <x:c r="G51" s="142"/>
      <x:c r="H51" s="142"/>
      <x:c r="I51" s="142"/>
      <x:c r="J51" s="142"/>
      <x:c r="K51" s="142"/>
      <x:c r="L51" s="142"/>
      <x:c r="M51" s="143"/>
      <x:c r="N51" s="59" t="s">
        <x:v>38</x:v>
      </x:c>
      <x:c r="O51" s="60"/>
      <x:c r="P51" s="60"/>
      <x:c r="Q51" s="60"/>
      <x:c r="R51" s="60"/>
      <x:c r="S51" s="60"/>
      <x:c r="T51" s="60"/>
      <x:c r="U51" s="60"/>
      <x:c r="V51" s="60"/>
      <x:c r="W51" s="60"/>
      <x:c r="X51" s="60"/>
      <x:c r="Y51" s="60"/>
      <x:c r="Z51" s="60"/>
      <x:c r="AA51" s="60"/>
      <x:c r="AB51" s="60"/>
      <x:c r="AC51" s="60"/>
      <x:c r="AD51" s="60"/>
      <x:c r="AE51" s="60"/>
      <x:c r="AF51" s="60"/>
      <x:c r="AG51" s="60"/>
      <x:c r="AH51" s="60"/>
      <x:c r="AI51" s="60"/>
      <x:c r="AJ51" s="60"/>
      <x:c r="AK51" s="60"/>
      <x:c r="AL51" s="60"/>
      <x:c r="AM51" s="60"/>
      <x:c r="AN51" s="60"/>
      <x:c r="AO51" s="168"/>
      <x:c r="AQ51" s="3"/>
    </x:row>
    <x:row r="52" spans="2:43" ht="6.9500000000000002" customHeight="1">
      <x:c r="B52" s="130"/>
      <x:c r="C52" s="146"/>
      <x:c r="D52" s="147"/>
      <x:c r="E52" s="147"/>
      <x:c r="F52" s="147"/>
      <x:c r="G52" s="147"/>
      <x:c r="H52" s="147"/>
      <x:c r="I52" s="147"/>
      <x:c r="J52" s="147"/>
      <x:c r="K52" s="147"/>
      <x:c r="L52" s="147"/>
      <x:c r="M52" s="148"/>
      <x:c r="N52" s="153"/>
      <x:c r="O52" s="154"/>
      <x:c r="P52" s="154"/>
      <x:c r="Q52" s="154"/>
      <x:c r="R52" s="154"/>
      <x:c r="S52" s="154"/>
      <x:c r="T52" s="154"/>
      <x:c r="U52" s="154"/>
      <x:c r="V52" s="154"/>
      <x:c r="W52" s="154"/>
      <x:c r="X52" s="154"/>
      <x:c r="Y52" s="154"/>
      <x:c r="Z52" s="154"/>
      <x:c r="AA52" s="154"/>
      <x:c r="AB52" s="154"/>
      <x:c r="AC52" s="154"/>
      <x:c r="AD52" s="154"/>
      <x:c r="AE52" s="154"/>
      <x:c r="AF52" s="154"/>
      <x:c r="AG52" s="154"/>
      <x:c r="AH52" s="154"/>
      <x:c r="AI52" s="154"/>
      <x:c r="AJ52" s="154"/>
      <x:c r="AK52" s="154"/>
      <x:c r="AL52" s="154"/>
      <x:c r="AM52" s="154"/>
      <x:c r="AN52" s="154"/>
      <x:c r="AO52" s="155"/>
      <x:c r="AQ52" s="3"/>
    </x:row>
    <x:row r="53" spans="2:43" ht="6.75" customHeight="1">
      <x:c r="B53" s="130"/>
      <x:c r="C53" s="146"/>
      <x:c r="D53" s="147"/>
      <x:c r="E53" s="147"/>
      <x:c r="F53" s="147"/>
      <x:c r="G53" s="147"/>
      <x:c r="H53" s="147"/>
      <x:c r="I53" s="147"/>
      <x:c r="J53" s="147"/>
      <x:c r="K53" s="147"/>
      <x:c r="L53" s="147"/>
      <x:c r="M53" s="148"/>
      <x:c r="N53" s="156"/>
      <x:c r="O53" s="157"/>
      <x:c r="P53" s="157"/>
      <x:c r="Q53" s="157"/>
      <x:c r="R53" s="157"/>
      <x:c r="S53" s="157"/>
      <x:c r="T53" s="157"/>
      <x:c r="U53" s="157"/>
      <x:c r="V53" s="157"/>
      <x:c r="W53" s="157"/>
      <x:c r="X53" s="157"/>
      <x:c r="Y53" s="157"/>
      <x:c r="Z53" s="157"/>
      <x:c r="AA53" s="157"/>
      <x:c r="AB53" s="157"/>
      <x:c r="AC53" s="157"/>
      <x:c r="AD53" s="157"/>
      <x:c r="AE53" s="157"/>
      <x:c r="AF53" s="157"/>
      <x:c r="AG53" s="157"/>
      <x:c r="AH53" s="157"/>
      <x:c r="AI53" s="157"/>
      <x:c r="AJ53" s="157"/>
      <x:c r="AK53" s="157"/>
      <x:c r="AL53" s="157"/>
      <x:c r="AM53" s="157"/>
      <x:c r="AN53" s="157"/>
      <x:c r="AO53" s="158"/>
      <x:c r="AQ53" s="3"/>
    </x:row>
    <x:row r="54" spans="2:43" ht="10.5" customHeight="1">
      <x:c r="B54" s="130"/>
      <x:c r="C54" s="146"/>
      <x:c r="D54" s="147"/>
      <x:c r="E54" s="147"/>
      <x:c r="F54" s="147"/>
      <x:c r="G54" s="147"/>
      <x:c r="H54" s="147"/>
      <x:c r="I54" s="147"/>
      <x:c r="J54" s="147"/>
      <x:c r="K54" s="147"/>
      <x:c r="L54" s="147"/>
      <x:c r="M54" s="148"/>
      <x:c r="N54" s="159" t="s">
        <x:v>25</x:v>
      </x:c>
      <x:c r="O54" s="160"/>
      <x:c r="P54" s="160"/>
      <x:c r="Q54" s="160"/>
      <x:c r="R54" s="160"/>
      <x:c r="S54" s="160"/>
      <x:c r="T54" s="160"/>
      <x:c r="U54" s="160"/>
      <x:c r="V54" s="160"/>
      <x:c r="W54" s="160"/>
      <x:c r="X54" s="160"/>
      <x:c r="Y54" s="160"/>
      <x:c r="Z54" s="160"/>
      <x:c r="AA54" s="160"/>
      <x:c r="AB54" s="160"/>
      <x:c r="AC54" s="160"/>
      <x:c r="AD54" s="160"/>
      <x:c r="AE54" s="160"/>
      <x:c r="AF54" s="160"/>
      <x:c r="AG54" s="160"/>
      <x:c r="AH54" s="160"/>
      <x:c r="AI54" s="160"/>
      <x:c r="AJ54" s="160"/>
      <x:c r="AK54" s="160"/>
      <x:c r="AL54" s="160"/>
      <x:c r="AM54" s="160"/>
      <x:c r="AN54" s="160"/>
      <x:c r="AO54" s="161"/>
      <x:c r="AQ54" s="3"/>
    </x:row>
    <x:row r="55" spans="2:43" ht="6.9500000000000002" customHeight="1">
      <x:c r="B55" s="130"/>
      <x:c r="C55" s="146"/>
      <x:c r="D55" s="147"/>
      <x:c r="E55" s="147"/>
      <x:c r="F55" s="147"/>
      <x:c r="G55" s="147"/>
      <x:c r="H55" s="147"/>
      <x:c r="I55" s="147"/>
      <x:c r="J55" s="147"/>
      <x:c r="K55" s="147"/>
      <x:c r="L55" s="147"/>
      <x:c r="M55" s="148"/>
      <x:c r="N55" s="162" t="s">
        <x:v>35</x:v>
      </x:c>
      <x:c r="O55" s="163"/>
      <x:c r="P55" s="163"/>
      <x:c r="Q55" s="163"/>
      <x:c r="R55" s="163"/>
      <x:c r="S55" s="163"/>
      <x:c r="T55" s="163"/>
      <x:c r="U55" s="163"/>
      <x:c r="V55" s="164"/>
      <x:c r="W55" s="166" t="s">
        <x:v>37</x:v>
      </x:c>
      <x:c r="X55" s="166"/>
      <x:c r="Y55" s="166"/>
      <x:c r="Z55" s="166"/>
      <x:c r="AA55" s="166"/>
      <x:c r="AB55" s="166"/>
      <x:c r="AC55" s="166"/>
      <x:c r="AD55" s="166"/>
      <x:c r="AE55" s="166"/>
      <x:c r="AF55" s="166"/>
      <x:c r="AG55" s="166"/>
      <x:c r="AH55" s="166"/>
      <x:c r="AI55" s="166"/>
      <x:c r="AJ55" s="166"/>
      <x:c r="AK55" s="166"/>
      <x:c r="AL55" s="166"/>
      <x:c r="AM55" s="166"/>
      <x:c r="AN55" s="166"/>
      <x:c r="AO55" s="167"/>
      <x:c r="AQ55" s="3"/>
    </x:row>
    <x:row r="56" spans="2:43" ht="6.9500000000000002" customHeight="1">
      <x:c r="B56" s="130"/>
      <x:c r="C56" s="134"/>
      <x:c r="D56" s="135"/>
      <x:c r="E56" s="135"/>
      <x:c r="F56" s="135"/>
      <x:c r="G56" s="135"/>
      <x:c r="H56" s="135"/>
      <x:c r="I56" s="135"/>
      <x:c r="J56" s="135"/>
      <x:c r="K56" s="135"/>
      <x:c r="L56" s="135"/>
      <x:c r="M56" s="136"/>
      <x:c r="N56" s="124"/>
      <x:c r="O56" s="125"/>
      <x:c r="P56" s="125"/>
      <x:c r="Q56" s="125"/>
      <x:c r="R56" s="125"/>
      <x:c r="S56" s="125"/>
      <x:c r="T56" s="125"/>
      <x:c r="U56" s="125"/>
      <x:c r="V56" s="165"/>
      <x:c r="W56" s="125"/>
      <x:c r="X56" s="125"/>
      <x:c r="Y56" s="125"/>
      <x:c r="Z56" s="125"/>
      <x:c r="AA56" s="125"/>
      <x:c r="AB56" s="125"/>
      <x:c r="AC56" s="125"/>
      <x:c r="AD56" s="125"/>
      <x:c r="AE56" s="125"/>
      <x:c r="AF56" s="125"/>
      <x:c r="AG56" s="125"/>
      <x:c r="AH56" s="125"/>
      <x:c r="AI56" s="125"/>
      <x:c r="AJ56" s="125"/>
      <x:c r="AK56" s="125"/>
      <x:c r="AL56" s="125"/>
      <x:c r="AM56" s="125"/>
      <x:c r="AN56" s="125"/>
      <x:c r="AO56" s="140"/>
      <x:c r="AQ56" s="3"/>
    </x:row>
    <x:row r="57" spans="2:43" ht="51.950000000000003" customHeight="1">
      <x:c r="B57" s="130"/>
      <x:c r="C57" s="146" t="s">
        <x:v>18</x:v>
      </x:c>
      <x:c r="D57" s="147"/>
      <x:c r="E57" s="147"/>
      <x:c r="F57" s="147"/>
      <x:c r="G57" s="147"/>
      <x:c r="H57" s="147"/>
      <x:c r="I57" s="147"/>
      <x:c r="J57" s="147"/>
      <x:c r="K57" s="147"/>
      <x:c r="L57" s="147"/>
      <x:c r="M57" s="148"/>
      <x:c r="N57" s="59"/>
      <x:c r="O57" s="60"/>
      <x:c r="P57" s="60"/>
      <x:c r="Q57" s="60"/>
      <x:c r="R57" s="60"/>
      <x:c r="S57" s="60"/>
      <x:c r="T57" s="60"/>
      <x:c r="U57" s="60"/>
      <x:c r="V57" s="60"/>
      <x:c r="W57" s="60"/>
      <x:c r="X57" s="60"/>
      <x:c r="Y57" s="60"/>
      <x:c r="Z57" s="60"/>
      <x:c r="AA57" s="60"/>
      <x:c r="AB57" s="60"/>
      <x:c r="AC57" s="60"/>
      <x:c r="AD57" s="60"/>
      <x:c r="AE57" s="60"/>
      <x:c r="AF57" s="60"/>
      <x:c r="AG57" s="60"/>
      <x:c r="AH57" s="60"/>
      <x:c r="AI57" s="60"/>
      <x:c r="AJ57" s="60"/>
      <x:c r="AK57" s="60"/>
      <x:c r="AL57" s="60"/>
      <x:c r="AM57" s="60"/>
      <x:c r="AN57" s="60"/>
      <x:c r="AO57" s="168"/>
      <x:c r="AQ57" s="3"/>
    </x:row>
    <x:row r="58" spans="2:41" s="18" customFormat="1" ht="12" customHeight="1">
      <x:c r="B58" s="172" t="s">
        <x:v>57</x:v>
      </x:c>
      <x:c r="C58" s="173"/>
      <x:c r="D58" s="173"/>
      <x:c r="E58" s="173"/>
      <x:c r="F58" s="174"/>
      <x:c r="G58" s="175" t="s">
        <x:v>59</x:v>
      </x:c>
      <x:c r="H58" s="175"/>
      <x:c r="I58" s="175"/>
      <x:c r="J58" s="175"/>
      <x:c r="K58" s="175"/>
      <x:c r="L58" s="175"/>
      <x:c r="M58" s="175"/>
      <x:c r="N58" s="175"/>
      <x:c r="O58" s="175"/>
      <x:c r="P58" s="175"/>
      <x:c r="Q58" s="175"/>
      <x:c r="R58" s="175"/>
      <x:c r="S58" s="175"/>
      <x:c r="T58" s="175"/>
      <x:c r="U58" s="175"/>
      <x:c r="V58" s="175"/>
      <x:c r="W58" s="175"/>
      <x:c r="X58" s="175"/>
      <x:c r="Y58" s="175"/>
      <x:c r="Z58" s="175"/>
      <x:c r="AA58" s="175"/>
      <x:c r="AB58" s="175"/>
      <x:c r="AC58" s="175"/>
      <x:c r="AD58" s="175"/>
      <x:c r="AE58" s="175"/>
      <x:c r="AF58" s="175"/>
      <x:c r="AG58" s="175"/>
      <x:c r="AH58" s="175"/>
      <x:c r="AI58" s="175"/>
      <x:c r="AJ58" s="175"/>
      <x:c r="AK58" s="175"/>
      <x:c r="AL58" s="175"/>
      <x:c r="AM58" s="175"/>
      <x:c r="AN58" s="175"/>
      <x:c r="AO58" s="176"/>
    </x:row>
    <x:row r="59" spans="2:43" s="1" customFormat="1" ht="9.9499999999999993" customHeight="1">
      <x:c r="B59" s="13" t="s">
        <x:v>6</x:v>
      </x:c>
      <x:c r="C59" s="13">
        <x:v>1</x:v>
      </x:c>
      <x:c r="D59" s="14" t="s">
        <x:v>30</x:v>
      </x:c>
      <x:c r="E59" s="14"/>
      <x:c r="F59" s="14"/>
      <x:c r="G59" s="14"/>
      <x:c r="H59" s="14"/>
      <x:c r="I59" s="14"/>
      <x:c r="J59" s="14"/>
      <x:c r="K59" s="14"/>
      <x:c r="L59" s="14"/>
      <x:c r="M59" s="14"/>
      <x:c r="N59" s="14"/>
      <x:c r="O59" s="14"/>
      <x:c r="P59" s="14"/>
      <x:c r="Q59" s="14"/>
      <x:c r="R59" s="14"/>
      <x:c r="S59" s="14"/>
      <x:c r="T59" s="14"/>
      <x:c r="U59" s="14"/>
      <x:c r="V59" s="14"/>
      <x:c r="W59" s="14"/>
      <x:c r="X59" s="14"/>
      <x:c r="Y59" s="14"/>
      <x:c r="Z59" s="14"/>
      <x:c r="AA59" s="14"/>
      <x:c r="AB59" s="14"/>
      <x:c r="AC59" s="14"/>
      <x:c r="AD59" s="14"/>
      <x:c r="AE59" s="14"/>
      <x:c r="AF59" s="14"/>
      <x:c r="AG59" s="14"/>
      <x:c r="AH59" s="14"/>
      <x:c r="AI59" s="14"/>
      <x:c r="AJ59" s="14"/>
      <x:c r="AK59" s="14"/>
      <x:c r="AL59" s="14"/>
      <x:c r="AM59" s="14"/>
      <x:c r="AN59" s="14"/>
      <x:c r="AO59" s="14"/>
      <x:c r="AQ59" s="2"/>
    </x:row>
    <x:row r="60" spans="2:43" s="1" customFormat="1" ht="22.5" customHeight="1">
      <x:c r="B60" s="15"/>
      <x:c r="C60" s="16" t="s">
        <x:v>4</x:v>
      </x:c>
      <x:c r="D60" s="147" t="s">
        <x:v>19</x:v>
      </x:c>
      <x:c r="E60" s="147"/>
      <x:c r="F60" s="147"/>
      <x:c r="G60" s="147"/>
      <x:c r="H60" s="147"/>
      <x:c r="I60" s="147"/>
      <x:c r="J60" s="147"/>
      <x:c r="K60" s="147"/>
      <x:c r="L60" s="147"/>
      <x:c r="M60" s="147"/>
      <x:c r="N60" s="147"/>
      <x:c r="O60" s="147"/>
      <x:c r="P60" s="147"/>
      <x:c r="Q60" s="147"/>
      <x:c r="R60" s="147"/>
      <x:c r="S60" s="147"/>
      <x:c r="T60" s="147"/>
      <x:c r="U60" s="147"/>
      <x:c r="V60" s="147"/>
      <x:c r="W60" s="147"/>
      <x:c r="X60" s="147"/>
      <x:c r="Y60" s="147"/>
      <x:c r="Z60" s="147"/>
      <x:c r="AA60" s="147"/>
      <x:c r="AB60" s="147"/>
      <x:c r="AC60" s="147"/>
      <x:c r="AD60" s="147"/>
      <x:c r="AE60" s="147"/>
      <x:c r="AF60" s="147"/>
      <x:c r="AG60" s="147"/>
      <x:c r="AH60" s="147"/>
      <x:c r="AI60" s="147"/>
      <x:c r="AJ60" s="147"/>
      <x:c r="AK60" s="147"/>
      <x:c r="AL60" s="147"/>
      <x:c r="AM60" s="147"/>
      <x:c r="AN60" s="147"/>
      <x:c r="AO60" s="147"/>
      <x:c r="AQ60" s="2"/>
    </x:row>
    <x:row r="61" spans="2:43" s="1" customFormat="1" ht="9.9499999999999993" customHeight="1">
      <x:c r="B61" s="5"/>
      <x:c r="C61" s="16">
        <x:v>3</x:v>
      </x:c>
      <x:c r="D61" s="6" t="s">
        <x:v>1</x:v>
      </x:c>
      <x:c r="F61" s="6"/>
      <x:c r="G61" s="6"/>
      <x:c r="H61" s="6"/>
      <x:c r="I61" s="6"/>
      <x:c r="J61" s="6"/>
      <x:c r="K61" s="6"/>
      <x:c r="L61" s="6"/>
      <x:c r="M61" s="6"/>
      <x:c r="N61" s="6"/>
      <x:c r="O61" s="6"/>
      <x:c r="P61" s="6"/>
      <x:c r="Q61" s="6"/>
      <x:c r="R61" s="6"/>
      <x:c r="S61" s="6"/>
      <x:c r="T61" s="6"/>
      <x:c r="U61" s="6"/>
      <x:c r="V61" s="6"/>
      <x:c r="W61" s="6"/>
      <x:c r="X61" s="6"/>
      <x:c r="Y61" s="6"/>
      <x:c r="Z61" s="6"/>
      <x:c r="AA61" s="6"/>
      <x:c r="AB61" s="6"/>
      <x:c r="AC61" s="6"/>
      <x:c r="AD61" s="6"/>
      <x:c r="AE61" s="6"/>
      <x:c r="AF61" s="6"/>
      <x:c r="AG61" s="6"/>
      <x:c r="AH61" s="6"/>
      <x:c r="AI61" s="6"/>
      <x:c r="AJ61" s="6"/>
      <x:c r="AK61" s="6"/>
      <x:c r="AL61" s="6"/>
      <x:c r="AM61" s="6"/>
      <x:c r="AN61" s="6"/>
      <x:c r="AO61" s="6"/>
      <x:c r="AQ61" s="2"/>
    </x:row>
    <x:row r="62" spans="2:43" s="1" customFormat="1" ht="5.0999999999999996" customHeight="1">
      <x:c r="B62" s="5"/>
      <x:c r="C62" s="6"/>
      <x:c r="D62" s="6"/>
      <x:c r="E62" s="6"/>
      <x:c r="F62" s="6"/>
      <x:c r="G62" s="6"/>
      <x:c r="H62" s="6"/>
      <x:c r="I62" s="6"/>
      <x:c r="J62" s="6"/>
      <x:c r="K62" s="6"/>
      <x:c r="L62" s="6"/>
      <x:c r="M62" s="6"/>
      <x:c r="N62" s="6"/>
      <x:c r="O62" s="6"/>
      <x:c r="P62" s="6"/>
      <x:c r="Q62" s="6"/>
      <x:c r="R62" s="6"/>
      <x:c r="S62" s="6"/>
      <x:c r="T62" s="6"/>
      <x:c r="U62" s="6"/>
      <x:c r="V62" s="6"/>
      <x:c r="W62" s="6"/>
      <x:c r="X62" s="6"/>
      <x:c r="Y62" s="6"/>
      <x:c r="Z62" s="6"/>
      <x:c r="AA62" s="6"/>
      <x:c r="AB62" s="6"/>
      <x:c r="AC62" s="6"/>
      <x:c r="AD62" s="6"/>
      <x:c r="AE62" s="6"/>
      <x:c r="AF62" s="6"/>
      <x:c r="AG62" s="6"/>
      <x:c r="AH62" s="6"/>
      <x:c r="AI62" s="6"/>
      <x:c r="AJ62" s="6"/>
      <x:c r="AK62" s="6"/>
      <x:c r="AL62" s="6"/>
      <x:c r="AM62" s="6"/>
      <x:c r="AN62" s="6"/>
      <x:c r="AO62" s="6"/>
      <x:c r="AQ62" s="2"/>
    </x:row>
    <x:row r="63" spans="2:43" s="1" customFormat="1" ht="9.9499999999999993" customHeight="1">
      <x:c r="B63" s="171" t="s">
        <x:v>67</x:v>
      </x:c>
      <x:c r="C63" s="171"/>
      <x:c r="D63" s="15"/>
      <x:c r="E63" s="147" t="s">
        <x:v>28</x:v>
      </x:c>
      <x:c r="F63" s="147"/>
      <x:c r="G63" s="147"/>
      <x:c r="H63" s="147"/>
      <x:c r="I63" s="147"/>
      <x:c r="J63" s="147"/>
      <x:c r="K63" s="147"/>
      <x:c r="L63" s="147"/>
      <x:c r="M63" s="147"/>
      <x:c r="N63" s="147"/>
      <x:c r="O63" s="147"/>
      <x:c r="P63" s="147"/>
      <x:c r="Q63" s="147"/>
      <x:c r="R63" s="147"/>
      <x:c r="S63" s="147"/>
      <x:c r="T63" s="147"/>
      <x:c r="U63" s="147"/>
      <x:c r="V63" s="147"/>
      <x:c r="W63" s="147"/>
      <x:c r="X63" s="147"/>
      <x:c r="Y63" s="147"/>
      <x:c r="Z63" s="147"/>
      <x:c r="AA63" s="147"/>
      <x:c r="AB63" s="147"/>
      <x:c r="AC63" s="147"/>
      <x:c r="AD63" s="147"/>
      <x:c r="AE63" s="147"/>
      <x:c r="AF63" s="15"/>
      <x:c r="AG63" s="15"/>
      <x:c r="AH63" s="15"/>
      <x:c r="AI63" s="15"/>
      <x:c r="AJ63" s="15"/>
      <x:c r="AK63" s="15"/>
      <x:c r="AL63" s="15"/>
      <x:c r="AM63" s="15"/>
      <x:c r="AN63" s="15"/>
      <x:c r="AO63" s="15"/>
      <x:c r="AQ63" s="2"/>
    </x:row>
    <x:row r="64" spans="2:43" s="1" customFormat="1" ht="9.9499999999999993" customHeight="1">
      <x:c r="B64" s="171" t="s">
        <x:v>68</x:v>
      </x:c>
      <x:c r="C64" s="171"/>
      <x:c r="D64" s="6"/>
      <x:c r="E64" s="147" t="s">
        <x:v>0</x:v>
      </x:c>
      <x:c r="F64" s="147"/>
      <x:c r="G64" s="147"/>
      <x:c r="H64" s="147"/>
      <x:c r="I64" s="147"/>
      <x:c r="J64" s="147"/>
      <x:c r="K64" s="147"/>
      <x:c r="L64" s="147"/>
      <x:c r="M64" s="147"/>
      <x:c r="N64" s="147"/>
      <x:c r="O64" s="147"/>
      <x:c r="P64" s="147"/>
      <x:c r="Q64" s="147"/>
      <x:c r="R64" s="147"/>
      <x:c r="S64" s="147"/>
      <x:c r="T64" s="147"/>
      <x:c r="U64" s="147"/>
      <x:c r="V64" s="147"/>
      <x:c r="W64" s="147"/>
      <x:c r="X64" s="147"/>
      <x:c r="Y64" s="147"/>
      <x:c r="Z64" s="147"/>
      <x:c r="AA64" s="147"/>
      <x:c r="AB64" s="147"/>
      <x:c r="AC64" s="147"/>
      <x:c r="AD64" s="147"/>
      <x:c r="AE64" s="147"/>
      <x:c r="AF64" s="147"/>
      <x:c r="AG64" s="147"/>
      <x:c r="AH64" s="147"/>
      <x:c r="AI64" s="147"/>
      <x:c r="AJ64" s="147"/>
      <x:c r="AK64" s="147"/>
      <x:c r="AL64" s="147"/>
      <x:c r="AM64" s="147"/>
      <x:c r="AN64" s="147"/>
      <x:c r="AO64" s="147"/>
      <x:c r="AQ64" s="2"/>
    </x:row>
    <x:row r="65" spans="2:43" s="1" customFormat="1" ht="9.9499999999999993" customHeight="1">
      <x:c r="B65" s="171" t="s">
        <x:v>66</x:v>
      </x:c>
      <x:c r="C65" s="171"/>
      <x:c r="D65" s="6"/>
      <x:c r="E65" s="6" t="s">
        <x:v>31</x:v>
      </x:c>
      <x:c r="F65" s="15"/>
      <x:c r="G65" s="6"/>
      <x:c r="H65" s="6"/>
      <x:c r="I65" s="6"/>
      <x:c r="J65" s="6"/>
      <x:c r="K65" s="6"/>
      <x:c r="L65" s="6"/>
      <x:c r="M65" s="6"/>
      <x:c r="N65" s="6"/>
      <x:c r="O65" s="6"/>
      <x:c r="P65" s="6"/>
      <x:c r="Q65" s="6"/>
      <x:c r="R65" s="6"/>
      <x:c r="S65" s="6"/>
      <x:c r="T65" s="6"/>
      <x:c r="U65" s="6"/>
      <x:c r="V65" s="6"/>
      <x:c r="W65" s="6"/>
      <x:c r="X65" s="6"/>
      <x:c r="Y65" s="6"/>
      <x:c r="Z65" s="6"/>
      <x:c r="AA65" s="6"/>
      <x:c r="AB65" s="6"/>
      <x:c r="AC65" s="6"/>
      <x:c r="AD65" s="6"/>
      <x:c r="AE65" s="6"/>
      <x:c r="AF65" s="6"/>
      <x:c r="AG65" s="6"/>
      <x:c r="AH65" s="6"/>
      <x:c r="AI65" s="6"/>
      <x:c r="AJ65" s="6"/>
      <x:c r="AK65" s="6"/>
      <x:c r="AL65" s="6"/>
      <x:c r="AM65" s="6"/>
      <x:c r="AN65" s="6"/>
      <x:c r="AO65" s="6"/>
      <x:c r="AQ65" s="2"/>
    </x:row>
    <x:row r="66" spans="2:43" s="1" customFormat="1" ht="9.9499999999999993" customHeight="1">
      <x:c r="B66" s="171" t="s">
        <x:v>70</x:v>
      </x:c>
      <x:c r="C66" s="171"/>
      <x:c r="D66" s="6"/>
      <x:c r="E66" s="6" t="s">
        <x:v>20</x:v>
      </x:c>
      <x:c r="F66" s="6"/>
      <x:c r="G66" s="6"/>
      <x:c r="H66" s="6"/>
      <x:c r="I66" s="6"/>
      <x:c r="J66" s="6"/>
      <x:c r="K66" s="6"/>
      <x:c r="L66" s="6"/>
      <x:c r="M66" s="6"/>
      <x:c r="N66" s="6"/>
      <x:c r="O66" s="6"/>
      <x:c r="P66" s="6"/>
      <x:c r="Q66" s="6"/>
      <x:c r="R66" s="6"/>
      <x:c r="S66" s="6"/>
      <x:c r="T66" s="6"/>
      <x:c r="U66" s="6"/>
      <x:c r="V66" s="6"/>
      <x:c r="W66" s="6"/>
      <x:c r="X66" s="6"/>
      <x:c r="Y66" s="6"/>
      <x:c r="Z66" s="6"/>
      <x:c r="AA66" s="6"/>
      <x:c r="AB66" s="6"/>
      <x:c r="AC66" s="6"/>
      <x:c r="AD66" s="6"/>
      <x:c r="AE66" s="6"/>
      <x:c r="AF66" s="6"/>
      <x:c r="AG66" s="6"/>
      <x:c r="AH66" s="6"/>
      <x:c r="AI66" s="6"/>
      <x:c r="AJ66" s="6"/>
      <x:c r="AK66" s="6"/>
      <x:c r="AL66" s="6"/>
      <x:c r="AM66" s="6"/>
      <x:c r="AN66" s="6"/>
      <x:c r="AO66" s="6"/>
      <x:c r="AQ66" s="2"/>
    </x:row>
    <x:row r="67" spans="2:43" s="1" customFormat="1" ht="9.9499999999999993" customHeight="1">
      <x:c r="B67" s="171" t="s">
        <x:v>72</x:v>
      </x:c>
      <x:c r="C67" s="171"/>
      <x:c r="D67" s="6"/>
      <x:c r="E67" s="6" t="s">
        <x:v>24</x:v>
      </x:c>
      <x:c r="F67" s="6"/>
      <x:c r="G67" s="6"/>
      <x:c r="H67" s="6"/>
      <x:c r="I67" s="6"/>
      <x:c r="J67" s="6"/>
      <x:c r="K67" s="6"/>
      <x:c r="L67" s="6"/>
      <x:c r="M67" s="6"/>
      <x:c r="N67" s="6"/>
      <x:c r="O67" s="6"/>
      <x:c r="P67" s="6"/>
      <x:c r="Q67" s="6"/>
      <x:c r="R67" s="6"/>
      <x:c r="S67" s="6"/>
      <x:c r="T67" s="6"/>
      <x:c r="U67" s="6"/>
      <x:c r="V67" s="6"/>
      <x:c r="W67" s="6"/>
      <x:c r="X67" s="6"/>
      <x:c r="Y67" s="6"/>
      <x:c r="Z67" s="6"/>
      <x:c r="AA67" s="6"/>
      <x:c r="AB67" s="6"/>
      <x:c r="AC67" s="6"/>
      <x:c r="AD67" s="6"/>
      <x:c r="AE67" s="6"/>
      <x:c r="AF67" s="6"/>
      <x:c r="AG67" s="6"/>
      <x:c r="AH67" s="6"/>
      <x:c r="AI67" s="6"/>
      <x:c r="AJ67" s="6"/>
      <x:c r="AK67" s="6"/>
      <x:c r="AL67" s="6"/>
      <x:c r="AM67" s="6"/>
      <x:c r="AN67" s="6"/>
      <x:c r="AO67" s="6"/>
      <x:c r="AQ67" s="2"/>
    </x:row>
    <x:row r="68" spans="2:41" ht="9.9499999999999993" customHeight="1">
      <x:c r="B68" s="171" t="s">
        <x:v>63</x:v>
      </x:c>
      <x:c r="C68" s="171"/>
      <x:c r="D68" s="17"/>
      <x:c r="E68" s="17" t="s">
        <x:v>2</x:v>
      </x:c>
      <x:c r="F68" s="17"/>
      <x:c r="G68" s="17"/>
      <x:c r="H68" s="17"/>
      <x:c r="I68" s="17"/>
      <x:c r="J68" s="17"/>
      <x:c r="K68" s="17"/>
      <x:c r="L68" s="17"/>
      <x:c r="M68" s="17"/>
      <x:c r="N68" s="17"/>
      <x:c r="O68" s="17"/>
      <x:c r="P68" s="17"/>
      <x:c r="Q68" s="17"/>
      <x:c r="R68" s="17"/>
      <x:c r="S68" s="17"/>
      <x:c r="T68" s="17"/>
      <x:c r="U68" s="17"/>
      <x:c r="V68" s="17"/>
      <x:c r="W68" s="17"/>
      <x:c r="X68" s="17"/>
      <x:c r="Y68" s="17"/>
      <x:c r="Z68" s="17"/>
      <x:c r="AA68" s="17"/>
      <x:c r="AB68" s="17"/>
      <x:c r="AC68" s="17"/>
      <x:c r="AD68" s="17"/>
      <x:c r="AE68" s="17"/>
      <x:c r="AF68" s="17"/>
      <x:c r="AG68" s="17"/>
      <x:c r="AH68" s="17"/>
      <x:c r="AI68" s="17"/>
      <x:c r="AJ68" s="17"/>
      <x:c r="AK68" s="17"/>
      <x:c r="AL68" s="17"/>
      <x:c r="AM68" s="17"/>
      <x:c r="AN68" s="17"/>
      <x:c r="AO68" s="17"/>
    </x:row>
    <x:row r="69" spans="2:41" ht="5.0999999999999996" customHeight="1">
      <x:c r="B69" s="5"/>
      <x:c r="C69" s="5"/>
      <x:c r="D69" s="17"/>
      <x:c r="E69" s="17"/>
      <x:c r="F69" s="17"/>
      <x:c r="G69" s="17"/>
      <x:c r="H69" s="17"/>
      <x:c r="I69" s="17"/>
      <x:c r="J69" s="17"/>
      <x:c r="K69" s="17"/>
      <x:c r="L69" s="17"/>
      <x:c r="M69" s="17"/>
      <x:c r="N69" s="17"/>
      <x:c r="O69" s="17"/>
      <x:c r="P69" s="17"/>
      <x:c r="Q69" s="17"/>
      <x:c r="R69" s="17"/>
      <x:c r="S69" s="17"/>
      <x:c r="T69" s="17"/>
      <x:c r="U69" s="17"/>
      <x:c r="V69" s="17"/>
      <x:c r="W69" s="17"/>
      <x:c r="X69" s="17"/>
      <x:c r="Y69" s="17"/>
      <x:c r="Z69" s="17"/>
      <x:c r="AA69" s="17"/>
      <x:c r="AB69" s="17"/>
      <x:c r="AC69" s="17"/>
      <x:c r="AD69" s="17"/>
      <x:c r="AE69" s="17"/>
      <x:c r="AF69" s="17"/>
      <x:c r="AG69" s="17"/>
      <x:c r="AH69" s="17"/>
      <x:c r="AI69" s="17"/>
      <x:c r="AJ69" s="17"/>
      <x:c r="AK69" s="17"/>
      <x:c r="AL69" s="17"/>
      <x:c r="AM69" s="17"/>
      <x:c r="AN69" s="17"/>
      <x:c r="AO69" s="17"/>
    </x:row>
    <x:row r="70" spans="2:41" ht="9.9499999999999993" customHeight="1">
      <x:c r="B70" s="17" t="s">
        <x:v>49</x:v>
      </x:c>
      <x:c r="D70" s="17"/>
      <x:c r="E70" s="17"/>
      <x:c r="F70" s="17"/>
      <x:c r="G70" s="17"/>
      <x:c r="H70" s="17"/>
      <x:c r="I70" s="17"/>
      <x:c r="J70" s="17"/>
      <x:c r="K70" s="17"/>
      <x:c r="L70" s="17"/>
      <x:c r="M70" s="17"/>
      <x:c r="N70" s="17"/>
      <x:c r="O70" s="17"/>
      <x:c r="P70" s="17"/>
      <x:c r="Q70" s="17"/>
      <x:c r="R70" s="17"/>
      <x:c r="S70" s="17"/>
      <x:c r="T70" s="17"/>
      <x:c r="U70" s="17"/>
      <x:c r="V70" s="17"/>
      <x:c r="W70" s="17"/>
      <x:c r="X70" s="17"/>
      <x:c r="Y70" s="17"/>
      <x:c r="Z70" s="17"/>
      <x:c r="AA70" s="17"/>
      <x:c r="AB70" s="17"/>
      <x:c r="AC70" s="17"/>
      <x:c r="AD70" s="17"/>
      <x:c r="AE70" s="17"/>
      <x:c r="AF70" s="17"/>
      <x:c r="AG70" s="17"/>
      <x:c r="AH70" s="17"/>
      <x:c r="AI70" s="17"/>
      <x:c r="AJ70" s="17"/>
      <x:c r="AK70" s="17"/>
      <x:c r="AL70" s="17"/>
      <x:c r="AM70" s="17"/>
      <x:c r="AN70" s="17"/>
      <x:c r="AO70" s="17"/>
    </x:row>
    <x:row r="71" spans="2:43" s="1" customFormat="1" ht="101.25" customHeight="1">
      <x:c r="B71" s="13"/>
      <x:c r="C71" s="170" t="s">
        <x:v>17</x:v>
      </x:c>
      <x:c r="D71" s="170"/>
      <x:c r="E71" s="170"/>
      <x:c r="F71" s="170"/>
      <x:c r="G71" s="170"/>
      <x:c r="H71" s="170"/>
      <x:c r="I71" s="170"/>
      <x:c r="J71" s="170"/>
      <x:c r="K71" s="170"/>
      <x:c r="L71" s="170"/>
      <x:c r="M71" s="170"/>
      <x:c r="N71" s="170"/>
      <x:c r="O71" s="170"/>
      <x:c r="P71" s="170"/>
      <x:c r="Q71" s="170"/>
      <x:c r="R71" s="170"/>
      <x:c r="S71" s="170"/>
      <x:c r="T71" s="170"/>
      <x:c r="U71" s="170"/>
      <x:c r="V71" s="170"/>
      <x:c r="W71" s="170"/>
      <x:c r="X71" s="170"/>
      <x:c r="Y71" s="170"/>
      <x:c r="Z71" s="170"/>
      <x:c r="AA71" s="170"/>
      <x:c r="AB71" s="170"/>
      <x:c r="AC71" s="170"/>
      <x:c r="AD71" s="170"/>
      <x:c r="AE71" s="170"/>
      <x:c r="AF71" s="170"/>
      <x:c r="AG71" s="170"/>
      <x:c r="AH71" s="170"/>
      <x:c r="AI71" s="170"/>
      <x:c r="AJ71" s="170"/>
      <x:c r="AK71" s="170"/>
      <x:c r="AL71" s="170"/>
      <x:c r="AM71" s="170"/>
      <x:c r="AN71" s="170"/>
      <x:c r="AO71" s="170"/>
      <x:c r="AQ71" s="2"/>
    </x:row>
  </x:sheetData>
  <x:mergeCells count="142">
    <x:mergeCell ref="C4:H4"/>
    <x:mergeCell ref="B2:AO2"/>
    <x:mergeCell ref="AG3:AH3"/>
    <x:mergeCell ref="AJ3:AK3"/>
    <x:mergeCell ref="AM3:AN3"/>
    <x:mergeCell ref="B7:B22"/>
    <x:mergeCell ref="C7:M7"/>
    <x:mergeCell ref="N7:AO7"/>
    <x:mergeCell ref="C8:M8"/>
    <x:mergeCell ref="N8:AO8"/>
    <x:mergeCell ref="C9:M11"/>
    <x:mergeCell ref="N9:Q9"/>
    <x:mergeCell ref="R9:T9"/>
    <x:mergeCell ref="V9:X9"/>
    <x:mergeCell ref="Z9:AO9"/>
    <x:mergeCell ref="N10:AO10"/>
    <x:mergeCell ref="N11:AO11"/>
    <x:mergeCell ref="C12:M12"/>
    <x:mergeCell ref="N12:R12"/>
    <x:mergeCell ref="S12:AB12"/>
    <x:mergeCell ref="AC12:AG12"/>
    <x:mergeCell ref="AH12:AO12"/>
    <x:mergeCell ref="O6:P6"/>
    <x:mergeCell ref="C20:M22"/>
    <x:mergeCell ref="N20:Q20"/>
    <x:mergeCell ref="R20:T20"/>
    <x:mergeCell ref="V20:X20"/>
    <x:mergeCell ref="Z20:AO20"/>
    <x:mergeCell ref="N21:AO21"/>
    <x:mergeCell ref="N22:AO22"/>
    <x:mergeCell ref="C13:M13"/>
    <x:mergeCell ref="N13:AO13"/>
    <x:mergeCell ref="C14:M18"/>
    <x:mergeCell ref="C19:M19"/>
    <x:mergeCell ref="N19:R19"/>
    <x:mergeCell ref="S19:AB19"/>
    <x:mergeCell ref="AC19:AG19"/>
    <x:mergeCell ref="AH19:AO19"/>
    <x:mergeCell ref="AN24:AN25"/>
    <x:mergeCell ref="AO24:AO25"/>
    <x:mergeCell ref="N26:U27"/>
    <x:mergeCell ref="V26:AC27"/>
    <x:mergeCell ref="AD26:AJ27"/>
    <x:mergeCell ref="AK26:AO27"/>
    <x:mergeCell ref="B23:B46"/>
    <x:mergeCell ref="C23:M27"/>
    <x:mergeCell ref="N23:AH23"/>
    <x:mergeCell ref="AI23:AO23"/>
    <x:mergeCell ref="N24:AH25"/>
    <x:mergeCell ref="AI24:AI25"/>
    <x:mergeCell ref="AJ24:AJ25"/>
    <x:mergeCell ref="AK24:AK25"/>
    <x:mergeCell ref="AL24:AL25"/>
    <x:mergeCell ref="AM24:AM25"/>
    <x:mergeCell ref="C33:M37"/>
    <x:mergeCell ref="N33:AH33"/>
    <x:mergeCell ref="AI33:AO33"/>
    <x:mergeCell ref="N34:AH35"/>
    <x:mergeCell ref="AI34:AI35"/>
    <x:mergeCell ref="C28:M32"/>
    <x:mergeCell ref="N28:AH28"/>
    <x:mergeCell ref="AI28:AO28"/>
    <x:mergeCell ref="AO34:AO35"/>
    <x:mergeCell ref="AO29:AO30"/>
    <x:mergeCell ref="N31:U32"/>
    <x:mergeCell ref="V31:AC32"/>
    <x:mergeCell ref="AD31:AJ32"/>
    <x:mergeCell ref="AK31:AO32"/>
    <x:mergeCell ref="AK39:AK40"/>
    <x:mergeCell ref="AL39:AL40"/>
    <x:mergeCell ref="AM39:AM40"/>
    <x:mergeCell ref="AN39:AN40"/>
    <x:mergeCell ref="AO39:AO40"/>
    <x:mergeCell ref="N29:AH30"/>
    <x:mergeCell ref="AI29:AI30"/>
    <x:mergeCell ref="AJ29:AJ30"/>
    <x:mergeCell ref="AK29:AK30"/>
    <x:mergeCell ref="AL29:AL30"/>
    <x:mergeCell ref="AM29:AM30"/>
    <x:mergeCell ref="AN29:AN30"/>
    <x:mergeCell ref="AJ34:AJ35"/>
    <x:mergeCell ref="AK34:AK35"/>
    <x:mergeCell ref="AL34:AL35"/>
    <x:mergeCell ref="AM34:AM35"/>
    <x:mergeCell ref="AN34:AN35"/>
    <x:mergeCell ref="N36:U37"/>
    <x:mergeCell ref="V36:AC37"/>
    <x:mergeCell ref="AD36:AJ37"/>
    <x:mergeCell ref="AK36:AO37"/>
    <x:mergeCell ref="N38:AH38"/>
    <x:mergeCell ref="AI38:AO38"/>
    <x:mergeCell ref="N39:AH40"/>
    <x:mergeCell ref="AI39:AI40"/>
    <x:mergeCell ref="AJ39:AJ40"/>
    <x:mergeCell ref="B47:B57"/>
    <x:mergeCell ref="C47:M48"/>
    <x:mergeCell ref="N47:AO48"/>
    <x:mergeCell ref="C49:M49"/>
    <x:mergeCell ref="N49:AO49"/>
    <x:mergeCell ref="C50:M50"/>
    <x:mergeCell ref="N50:AO50"/>
    <x:mergeCell ref="C51:M56"/>
    <x:mergeCell ref="AN42:AN43"/>
    <x:mergeCell ref="AO42:AO43"/>
    <x:mergeCell ref="N44:AH44"/>
    <x:mergeCell ref="AI44:AO44"/>
    <x:mergeCell ref="N45:AH46"/>
    <x:mergeCell ref="AI45:AI46"/>
    <x:mergeCell ref="AJ45:AJ46"/>
    <x:mergeCell ref="AK45:AK46"/>
    <x:mergeCell ref="N52:AO53"/>
    <x:mergeCell ref="N54:AO54"/>
    <x:mergeCell ref="N55:V56"/>
    <x:mergeCell ref="W55:AO56"/>
    <x:mergeCell ref="C57:M57"/>
    <x:mergeCell ref="N57:AO57"/>
    <x:mergeCell ref="AN45:AN46"/>
    <x:mergeCell ref="AO45:AO46"/>
    <x:mergeCell ref="C38:M46"/>
    <x:mergeCell ref="N41:AH41"/>
    <x:mergeCell ref="AI41:AO41"/>
    <x:mergeCell ref="AL45:AL46"/>
    <x:mergeCell ref="AM45:AM46"/>
    <x:mergeCell ref="N42:AH43"/>
    <x:mergeCell ref="AI42:AI43"/>
    <x:mergeCell ref="AJ42:AJ43"/>
    <x:mergeCell ref="AK42:AK43"/>
    <x:mergeCell ref="AL42:AL43"/>
    <x:mergeCell ref="AM42:AM43"/>
    <x:mergeCell ref="N51:AO51"/>
    <x:mergeCell ref="C71:AO71"/>
    <x:mergeCell ref="B64:C64"/>
    <x:mergeCell ref="E64:AO64"/>
    <x:mergeCell ref="B65:C65"/>
    <x:mergeCell ref="B66:C66"/>
    <x:mergeCell ref="B68:C68"/>
    <x:mergeCell ref="E63:AE63"/>
    <x:mergeCell ref="B58:F58"/>
    <x:mergeCell ref="G58:AO58"/>
    <x:mergeCell ref="D60:AO60"/>
    <x:mergeCell ref="B63:C63"/>
    <x:mergeCell ref="B67:C67"/>
  </x:mergeCells>
  <x:dataValidations count="2">
    <x: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formula1>"○"</x:formula1>
    </x:dataValidation>
    <x: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AB18">
      <x:formula1>"□,■"</x:formula1>
    </x:dataValidation>
  </x:dataValidations>
  <x:pageMargins left="0.69999998807907104" right="0.69999998807907104" top="0.75" bottom="0.75" header="0.30000001192092896" footer="0.30000001192092896"/>
  <x:pageSetup paperSize="9" scale="93" firstPageNumber="1" fitToWidth="1" fitToHeight="2" orientation="portrait" usePrinterDefaults="1" blackAndWhite="0" draft="0" useFirstPageNumber="0" horizontalDpi="600" verticalDpi="600" copies="1"/>
  <x:colBreaks count="2" manualBreakCount="2">
    <x:brk id="1" min="0" max="16383" man="1" pt="0"/>
    <x:brk id="41" min="0" max="16383" man="1" pt="0"/>
  </x:colBreaks>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別紙３（協力医療機関に関する届出書）</vt:lpstr>
    </vt:vector>
  </ep:TitlesOfParts>
  <ep:TotalTime>0</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02520</cp:lastModifiedBy>
  <cp:revision>1</cp:revision>
  <dcterms:created xsi:type="dcterms:W3CDTF">2024-03-06T11:38:27.000</dcterms:created>
  <dcterms:modified xsi:type="dcterms:W3CDTF">2024-09-20T00:49:00.746</dcterms:modified>
  <cp:version>0906.0100.01</cp:version>
</cp:coreProperties>
</file>