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7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3590" windowHeight="5460"/>
  </x:bookViews>
  <x:sheets>
    <x:sheet name="介護給付費算定に係る体制等に関する届出書（加算届）" sheetId="1" r:id="rId4"/>
  </x:sheets>
  <x:definedNames>
    <x:definedName name="_xlnm.Print_Area">#REF!</x:definedName>
    <x:definedName name="_xlnm.Print_Area" localSheetId="0">'介護給付費算定に係る体制等に関する届出書（加算届）'!$A$1:$AN$61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<x:sst xmlns:r="http://schemas.openxmlformats.org/officeDocument/2006/relationships" xmlns:c="http://schemas.openxmlformats.org/drawingml/2006/chart" xmlns:x="http://schemas.openxmlformats.org/spreadsheetml/2006/main" count="121" uniqueCount="82">
  <x:si>
    <x:t>〒</x:t>
  </x:si>
  <x:si>
    <x:t>－</x:t>
  </x:si>
  <x:si>
    <x:t xml:space="preserve">　</x:t>
  </x:si>
  <x:si>
    <x:t>所在地</x:t>
  </x:si>
  <x:si>
    <x:t>5</x:t>
  </x:si>
  <x:si>
    <x:t>施設</x:t>
    <x:rPh sb="0" eb="2">
      <x:t>シセツ</x:t>
    </x:rPh>
    <x:phoneticPr fontId="28"/>
  </x:si>
  <x:si>
    <x:t>※</x:t>
  </x:si>
  <x:si>
    <x:t>変更前</x:t>
    <x:rPh sb="0" eb="2">
      <x:t>ヘンコウ</x:t>
    </x:rPh>
    <x:rPh sb="2" eb="3">
      <x:t>マエ</x:t>
    </x:rPh>
    <x:phoneticPr fontId="28"/>
  </x:si>
  <x:si>
    <x:t>申請者</x:t>
  </x:si>
  <x:si>
    <x:t>住所</x:t>
    <x:rPh sb="0" eb="2">
      <x:t>ジュウショ</x:t>
    </x:rPh>
    <x:phoneticPr fontId="28"/>
  </x:si>
  <x:si>
    <x:t>変更後</x:t>
    <x:rPh sb="0" eb="3">
      <x:t>ヘンコウゴ</x:t>
    </x:rPh>
    <x:phoneticPr fontId="28"/>
  </x:si>
  <x:si>
    <x:t>3</x:t>
  </x:si>
  <x:si>
    <x:t>地域密着型特定施設入居者生活介護</x:t>
    <x:rPh sb="0" eb="2">
      <x:t>チイキ</x:t>
    </x:rPh>
    <x:rPh sb="2" eb="5">
      <x:t>ミッチャクガタ</x:t>
    </x:rPh>
    <x:rPh sb="5" eb="7">
      <x:t>トクテイ</x:t>
    </x:rPh>
    <x:rPh sb="7" eb="9">
      <x:t>シセツ</x:t>
    </x:rPh>
    <x:rPh sb="9" eb="12">
      <x:t>ニュウキョシャ</x:t>
    </x:rPh>
    <x:rPh sb="12" eb="14">
      <x:t>セイカツ</x:t>
    </x:rPh>
    <x:rPh sb="14" eb="16">
      <x:t>カイゴ</x:t>
    </x:rPh>
    <x:phoneticPr fontId="28"/>
  </x:si>
  <x:si>
    <x:t>介護予防認知症対応型共同生活介護</x:t>
    <x:rPh sb="0" eb="2">
      <x:t>カイゴ</x:t>
    </x:rPh>
    <x:rPh sb="2" eb="4">
      <x:t>ヨボウ</x:t>
    </x:rPh>
    <x:rPh sb="4" eb="6">
      <x:t>ニンチ</x:t>
    </x:rPh>
    <x:rPh sb="6" eb="7">
      <x:t>ショウ</x:t>
    </x:rPh>
    <x:rPh sb="7" eb="10">
      <x:t>タイオウガタ</x:t>
    </x:rPh>
    <x:rPh sb="10" eb="12">
      <x:t>キョウドウ</x:t>
    </x:rPh>
    <x:rPh sb="12" eb="14">
      <x:t>セイカツ</x:t>
    </x:rPh>
    <x:rPh sb="14" eb="16">
      <x:t>カイゴ</x:t>
    </x:rPh>
    <x:phoneticPr fontId="28"/>
  </x:si>
  <x:si>
    <x:t>届出を行う事業所
・
施設の種類</x:t>
    <x:rPh sb="0" eb="2">
      <x:t>トドケデ</x:t>
    </x:rPh>
    <x:rPh sb="3" eb="4">
      <x:t>オコナ</x:t>
    </x:rPh>
    <x:rPh sb="5" eb="8">
      <x:t>ジギョウショ</x:t>
    </x:rPh>
    <x:rPh sb="11" eb="13">
      <x:t>シセツ</x:t>
    </x:rPh>
    <x:rPh sb="14" eb="16">
      <x:t>シュルイ</x:t>
    </x:rPh>
    <x:phoneticPr fontId="28"/>
  </x:si>
  <x:si>
    <x:t>定期巡回・随時対応型訪問介護看護</x:t>
    <x:rPh sb="0" eb="2">
      <x:t>テイキ</x:t>
    </x:rPh>
    <x:rPh sb="2" eb="4">
      <x:t>ジュンカイ</x:t>
    </x:rPh>
    <x:rPh sb="5" eb="7">
      <x:t>ズイジ</x:t>
    </x:rPh>
    <x:rPh sb="7" eb="9">
      <x:t>タイオウ</x:t>
    </x:rPh>
    <x:rPh sb="9" eb="10">
      <x:t>ガタ</x:t>
    </x:rPh>
    <x:rPh sb="10" eb="12">
      <x:t>ホウモン</x:t>
    </x:rPh>
    <x:rPh sb="12" eb="14">
      <x:t>カイゴ</x:t>
    </x:rPh>
    <x:rPh sb="14" eb="16">
      <x:t>カンゴ</x:t>
    </x:rPh>
    <x:phoneticPr fontId="28"/>
  </x:si>
  <x:si>
    <x:t>介護保険事業者番号は、既に指定（許可）
を受けている場合のみ記入してください。</x:t>
    <x:rPh sb="0" eb="2">
      <x:t>カイゴ</x:t>
    </x:rPh>
    <x:rPh sb="2" eb="4">
      <x:t>ホケン</x:t>
    </x:rPh>
    <x:rPh sb="4" eb="7">
      <x:t>ジギョウシャ</x:t>
    </x:rPh>
    <x:rPh sb="7" eb="9">
      <x:t>バンゴウ</x:t>
    </x:rPh>
    <x:rPh sb="11" eb="12">
      <x:t>スデ</x:t>
    </x:rPh>
    <x:rPh sb="13" eb="15">
      <x:t>シテイ</x:t>
    </x:rPh>
    <x:rPh sb="16" eb="18">
      <x:t>キョカ</x:t>
    </x:rPh>
    <x:rPh sb="21" eb="22">
      <x:t>ウ</x:t>
    </x:rPh>
    <x:rPh sb="26" eb="28">
      <x:t>バアイ</x:t>
    </x:rPh>
    <x:rPh sb="30" eb="32">
      <x:t>キニュウ</x:t>
    </x:rPh>
    <x:phoneticPr fontId="28"/>
  </x:si>
  <x:si>
    <x:t>認知症対応型通所介護</x:t>
  </x:si>
  <x:si>
    <x:t>介護予防福祉用具貸与</x:t>
  </x:si>
  <x:si>
    <x:t>介護予防訪問入浴介護</x:t>
  </x:si>
  <x:si>
    <x:t>小規模多機能型居宅介護</x:t>
  </x:si>
  <x:si>
    <x:t>短期入所生活介護</x:t>
  </x:si>
  <x:si>
    <x:t>夜間対応型訪問介護</x:t>
  </x:si>
  <x:si>
    <x:t>地域密着型通所介護</x:t>
  </x:si>
  <x:si>
    <x:t>訪問リハビリテーション</x:t>
  </x:si>
  <x:si>
    <x:t>通所リハビリテーション</x:t>
  </x:si>
  <x:si>
    <x:t>居宅療養管理指導</x:t>
    <x:rPh sb="6" eb="8">
      <x:t>シドウ</x:t>
    </x:rPh>
    <x:phoneticPr fontId="28"/>
  </x:si>
  <x:si>
    <x:t>特定施設入居者生活介護</x:t>
    <x:rPh sb="4" eb="6">
      <x:t>ニュウキョ</x:t>
    </x:rPh>
    <x:phoneticPr fontId="28"/>
  </x:si>
  <x:si>
    <x:t>短期入所療養介護</x:t>
  </x:si>
  <x:si>
    <x:t>介護療養型医療施設</x:t>
    <x:rPh sb="0" eb="2">
      <x:t>カイゴ</x:t>
    </x:rPh>
    <x:rPh sb="2" eb="4">
      <x:t>リョウヨウ</x:t>
    </x:rPh>
    <x:rPh sb="4" eb="5">
      <x:t>ガタ</x:t>
    </x:rPh>
    <x:rPh sb="5" eb="7">
      <x:t>イリョウ</x:t>
    </x:rPh>
    <x:rPh sb="7" eb="9">
      <x:t>シセツ</x:t>
    </x:rPh>
    <x:phoneticPr fontId="28"/>
  </x:si>
  <x:si>
    <x:t>地域密着型サービス</x:t>
    <x:rPh sb="0" eb="2">
      <x:t>チイキ</x:t>
    </x:rPh>
    <x:rPh sb="2" eb="5">
      <x:t>ミッチャクガタ</x:t>
    </x:rPh>
    <x:phoneticPr fontId="28"/>
  </x:si>
  <x:si>
    <x:t>指定（許可）年月日</x:t>
    <x:rPh sb="0" eb="2">
      <x:t>シテイ</x:t>
    </x:rPh>
    <x:rPh sb="3" eb="5">
      <x:t>キョカ</x:t>
    </x:rPh>
    <x:rPh sb="6" eb="9">
      <x:t>ネンガッピ</x:t>
    </x:rPh>
    <x:phoneticPr fontId="28"/>
  </x:si>
  <x:si>
    <x:t>特定福祉用具販売</x:t>
    <x:rPh sb="0" eb="2">
      <x:t>トクテイ</x:t>
    </x:rPh>
    <x:rPh sb="2" eb="6">
      <x:t>フクシヨウグ</x:t>
    </x:rPh>
    <x:rPh sb="6" eb="8">
      <x:t>ハンバイ</x:t>
    </x:rPh>
    <x:phoneticPr fontId="28"/>
  </x:si>
  <x:si>
    <x:t>介護予防訪問看護</x:t>
  </x:si>
  <x:si>
    <x:t>介護老人福祉施設</x:t>
  </x:si>
  <x:si>
    <x:t>介護老人保健施設</x:t>
  </x:si>
  <x:si>
    <x:t>介護保険
事業者番号</x:t>
    <x:rPh sb="0" eb="2">
      <x:t>カイゴ</x:t>
    </x:rPh>
    <x:rPh sb="2" eb="4">
      <x:t>ホケン</x:t>
    </x:rPh>
    <x:rPh sb="5" eb="8">
      <x:t>ジギョウシャ</x:t>
    </x:rPh>
    <x:rPh sb="8" eb="10">
      <x:t>バンゴウ</x:t>
    </x:rPh>
    <x:phoneticPr fontId="28"/>
  </x:si>
  <x:si>
    <x:t>介護予防短期入所生活介護</x:t>
  </x:si>
  <x:si>
    <x:t>認知症対応型共同生活介護</x:t>
  </x:si>
  <x:si>
    <x:t>介護予防訪問リハビリテーション</x:t>
  </x:si>
  <x:si>
    <x:t xml:space="preserve"> 事業所所在地市町村番号</x:t>
  </x:si>
  <x:si>
    <x:t>介護予防通所リハビリテーション</x:t>
  </x:si>
  <x:si>
    <x:t>介護予防短期入所療養介護</x:t>
  </x:si>
  <x:si>
    <x:t>介護予防認知症対応型通所介護</x:t>
    <x:rPh sb="0" eb="2">
      <x:t>カイゴ</x:t>
    </x:rPh>
    <x:rPh sb="2" eb="4">
      <x:t>ヨボウ</x:t>
    </x:rPh>
    <x:rPh sb="4" eb="6">
      <x:t>ニンチ</x:t>
    </x:rPh>
    <x:rPh sb="6" eb="7">
      <x:t>ショウ</x:t>
    </x:rPh>
    <x:rPh sb="7" eb="10">
      <x:t>タイオウガタ</x:t>
    </x:rPh>
    <x:rPh sb="10" eb="12">
      <x:t>ツウショ</x:t>
    </x:rPh>
    <x:rPh sb="12" eb="14">
      <x:t>カイゴ</x:t>
    </x:rPh>
    <x:phoneticPr fontId="28"/>
  </x:si>
  <x:si>
    <x:t>介護予防居宅療養管理指導</x:t>
    <x:rPh sb="10" eb="12">
      <x:t>シドウ</x:t>
    </x:rPh>
    <x:phoneticPr fontId="28"/>
  </x:si>
  <x:si>
    <x:t>特定介護予防福祉用具販売</x:t>
    <x:rPh sb="0" eb="2">
      <x:t>トクテイ</x:t>
    </x:rPh>
    <x:rPh sb="2" eb="4">
      <x:t>カイゴ</x:t>
    </x:rPh>
    <x:rPh sb="4" eb="6">
      <x:t>ヨボウ</x:t>
    </x:rPh>
    <x:rPh sb="6" eb="10">
      <x:t>フクシヨウグ</x:t>
    </x:rPh>
    <x:rPh sb="10" eb="12">
      <x:t>ハンバイ</x:t>
    </x:rPh>
    <x:phoneticPr fontId="28"/>
  </x:si>
  <x:si>
    <x:t>介護予防特定施設入居者生活介護</x:t>
    <x:rPh sb="4" eb="6">
      <x:t>トクテイ</x:t>
    </x:rPh>
    <x:rPh sb="8" eb="10">
      <x:t>ニュウキョ</x:t>
    </x:rPh>
    <x:phoneticPr fontId="28"/>
  </x:si>
  <x:si>
    <x:t>１新規　２変更　３更新　４終了</x:t>
    <x:rPh sb="1" eb="3">
      <x:t>シンキ</x:t>
    </x:rPh>
    <x:rPh sb="5" eb="7">
      <x:t>ヘンコウ</x:t>
    </x:rPh>
    <x:rPh sb="9" eb="11">
      <x:t>コウシン</x:t>
    </x:rPh>
    <x:phoneticPr fontId="28"/>
  </x:si>
  <x:si>
    <x:t>地域密着型
介護予防
サービス</x:t>
    <x:rPh sb="0" eb="2">
      <x:t>チイキ</x:t>
    </x:rPh>
    <x:rPh sb="2" eb="5">
      <x:t>ミッチャクガタ</x:t>
    </x:rPh>
    <x:rPh sb="6" eb="8">
      <x:t>カイゴ</x:t>
    </x:rPh>
    <x:rPh sb="8" eb="10">
      <x:t>ヨボウ</x:t>
    </x:rPh>
    <x:phoneticPr fontId="28"/>
  </x:si>
  <x:si>
    <x:t>看護小規模多機能型居宅介護</x:t>
    <x:rPh sb="0" eb="2">
      <x:t>カンゴ</x:t>
    </x:rPh>
    <x:rPh sb="2" eb="5">
      <x:t>ショウキボ</x:t>
    </x:rPh>
    <x:rPh sb="5" eb="9">
      <x:t>タキノウガタ</x:t>
    </x:rPh>
    <x:rPh sb="9" eb="11">
      <x:t>キョタク</x:t>
    </x:rPh>
    <x:rPh sb="11" eb="13">
      <x:t>カイゴ</x:t>
    </x:rPh>
    <x:phoneticPr fontId="28"/>
  </x:si>
  <x:si>
    <x:t>介護予防小規模多機能型居宅介護</x:t>
    <x:rPh sb="0" eb="2">
      <x:t>カイゴ</x:t>
    </x:rPh>
    <x:rPh sb="2" eb="4">
      <x:t>ヨボウ</x:t>
    </x:rPh>
    <x:rPh sb="4" eb="7">
      <x:t>ショウキボ</x:t>
    </x:rPh>
    <x:rPh sb="7" eb="11">
      <x:t>タキノウガタ</x:t>
    </x:rPh>
    <x:rPh sb="11" eb="13">
      <x:t>キョタク</x:t>
    </x:rPh>
    <x:rPh sb="13" eb="15">
      <x:t>カイゴ</x:t>
    </x:rPh>
    <x:phoneticPr fontId="28"/>
  </x:si>
  <x:si>
    <x:t>異動等の区分（○をつける）</x:t>
    <x:rPh sb="0" eb="2">
      <x:t>イドウ</x:t>
    </x:rPh>
    <x:rPh sb="2" eb="3">
      <x:t>トウ</x:t>
    </x:rPh>
    <x:rPh sb="4" eb="6">
      <x:t>クブン</x:t>
    </x:rPh>
    <x:phoneticPr fontId="28"/>
  </x:si>
  <x:si>
    <x:t>このことについて、関係書類を添えて以下のとおり届け出ます。</x:t>
    <x:rPh sb="9" eb="11">
      <x:t>カンケイ</x:t>
    </x:rPh>
    <x:rPh sb="11" eb="13">
      <x:t>ショルイ</x:t>
    </x:rPh>
    <x:rPh sb="14" eb="15">
      <x:t>ソ</x:t>
    </x:rPh>
    <x:rPh sb="17" eb="19">
      <x:t>イカ</x:t>
    </x:rPh>
    <x:rPh sb="23" eb="24">
      <x:t>トド</x:t>
    </x:rPh>
    <x:rPh sb="25" eb="26">
      <x:t>デ</x:t>
    </x:rPh>
    <x:phoneticPr fontId="28"/>
  </x:si>
  <x:si>
    <x:t>氏名</x:t>
  </x:si>
  <x:si>
    <x:t>日</x:t>
  </x:si>
  <x:si>
    <x:t>月</x:t>
  </x:si>
  <x:si>
    <x:t>年</x:t>
  </x:si>
  <x:si>
    <x:r>
      <x:t>（法人にあっては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9"/>
            <x:color rgb="ff000000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9"/>
            <x:color rgb="ff000000"/>
            <x:u/>
          </x:rPr>
        </mc:Fallback>
      </mc:AlternateContent>
      <x:t>法人名称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9"/>
            <x:color rgb="ff000000"/>
          </x:rPr>
        </mc:Fallback>
      </mc:AlternateContent>
      <x:t>及び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9"/>
            <x:color rgb="ff000000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9"/>
            <x:color rgb="ff000000"/>
            <x:u/>
          </x:rPr>
        </mc:Fallback>
      </mc:AlternateContent>
      <x:t>代表者の職名・氏名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9"/>
            <x:color rgb="ff000000"/>
          </x:rPr>
        </mc:Fallback>
      </mc:AlternateContent>
      <x:t>）</x:t>
    </x:r>
  </x:si>
  <x:si>
    <x:t>居宅サービス</x:t>
    <x:rPh sb="0" eb="2">
      <x:t>キョタク</x:t>
    </x:rPh>
    <x:phoneticPr fontId="28"/>
  </x:si>
  <x:si>
    <x:t>異動年月日</x:t>
    <x:rPh sb="0" eb="2">
      <x:t>イドウ</x:t>
    </x:rPh>
    <x:rPh sb="2" eb="5">
      <x:t>ネンガッピ</x:t>
    </x:rPh>
    <x:phoneticPr fontId="28"/>
  </x:si>
  <x:si>
    <x:t>訪問入浴介護</x:t>
  </x:si>
  <x:si>
    <x:t>名　　　称</x:t>
    <x:rPh sb="0" eb="1">
      <x:t>メイ</x:t>
    </x:rPh>
    <x:rPh sb="4" eb="5">
      <x:t>ショウ</x:t>
    </x:rPh>
    <x:phoneticPr fontId="28"/>
  </x:si>
  <x:si>
    <x:t>予防サービス</x:t>
    <x:rPh sb="0" eb="2">
      <x:t>ヨボウ</x:t>
    </x:rPh>
    <x:phoneticPr fontId="28"/>
  </x:si>
  <x:si>
    <x:t>訪問介護</x:t>
  </x:si>
  <x:si>
    <x:t>(申請先）</x:t>
    <x:rPh sb="1" eb="3">
      <x:t>シンセイ</x:t>
    </x:rPh>
    <x:rPh sb="3" eb="4">
      <x:t>サキ</x:t>
    </x:rPh>
    <x:phoneticPr fontId="28"/>
  </x:si>
  <x:si>
    <x:t>防　府　市　長</x:t>
  </x:si>
  <x:si>
    <x:t>ＦＡＸ番号</x:t>
  </x:si>
  <x:si>
    <x:t>訪問看護</x:t>
  </x:si>
  <x:si>
    <x:t>（加算届出書）</x:t>
    <x:rPh sb="1" eb="3">
      <x:t>カサン</x:t>
    </x:rPh>
    <x:rPh sb="3" eb="6">
      <x:t>トドケデショ</x:t>
    </x:rPh>
    <x:phoneticPr fontId="28"/>
  </x:si>
  <x:si>
    <x:t>事業所又は施設</x:t>
    <x:rPh sb="0" eb="4">
      <x:t>ジギョウショマタ</x:t>
    </x:rPh>
    <x:rPh sb="5" eb="7">
      <x:t>シセツ</x:t>
    </x:rPh>
    <x:phoneticPr fontId="28"/>
  </x:si>
  <x:si>
    <x:t>介護医療院</x:t>
    <x:rPh sb="0" eb="2">
      <x:t>カイゴ</x:t>
    </x:rPh>
    <x:rPh sb="2" eb="4">
      <x:t>イリョウ</x:t>
    </x:rPh>
    <x:rPh sb="4" eb="5">
      <x:t>イン</x:t>
    </x:rPh>
    <x:phoneticPr fontId="28"/>
  </x:si>
  <x:si>
    <x:t>居宅介護支援</x:t>
  </x:si>
  <x:si>
    <x:t>実施事業</x:t>
  </x:si>
  <x:si>
    <x:t>福祉用具貸与</x:t>
  </x:si>
  <x:si>
    <x:t>通所介護</x:t>
  </x:si>
  <x:si>
    <x:t>フリガナ</x:t>
  </x:si>
  <x:si>
    <x:t>電話番号</x:t>
  </x:si>
  <x:si>
    <x:t>特記事項</x:t>
  </x:si>
  <x:si>
    <x:t>介護予防支援</x:t>
  </x:si>
  <x:si>
    <x:t>地域密着型介護老人福祉施設入所者生活介護</x:t>
    <x:rPh sb="0" eb="2">
      <x:t>チイキ</x:t>
    </x:rPh>
    <x:rPh sb="2" eb="5">
      <x:t>ミッチャクガタ</x:t>
    </x:rPh>
    <x:rPh sb="5" eb="7">
      <x:t>カイゴ</x:t>
    </x:rPh>
    <x:rPh sb="7" eb="9">
      <x:t>ロウジン</x:t>
    </x:rPh>
    <x:rPh sb="9" eb="11">
      <x:t>フクシ</x:t>
    </x:rPh>
    <x:rPh sb="11" eb="13">
      <x:t>シセツ</x:t>
    </x:rPh>
    <x:rPh sb="13" eb="16">
      <x:t>ニュウショシャ</x:t>
    </x:rPh>
    <x:rPh sb="16" eb="18">
      <x:t>セイカツ</x:t>
    </x:rPh>
    <x:rPh sb="18" eb="20">
      <x:t>カイゴ</x:t>
    </x:rPh>
    <x:phoneticPr fontId="28"/>
  </x:si>
  <x:si>
    <x:t>介護給付費算定に係る体制等に関する届出書</x:t>
    <x:rPh sb="0" eb="2">
      <x:t>カイゴ</x:t>
    </x:rPh>
    <x:rPh sb="2" eb="5">
      <x:t>キュウフヒ</x:t>
    </x:rPh>
    <x:rPh sb="5" eb="7">
      <x:t>サンテイ</x:t>
    </x:rPh>
    <x:rPh sb="8" eb="9">
      <x:t>カカ</x:t>
    </x:rPh>
    <x:rPh sb="10" eb="12">
      <x:t>タイセイ</x:t>
    </x:rPh>
    <x:rPh sb="12" eb="13">
      <x:t>トウ</x:t>
    </x:rPh>
    <x:rPh sb="14" eb="15">
      <x:t>カン</x:t>
    </x:rPh>
    <x:rPh sb="17" eb="20">
      <x:t>トドケデショ</x:t>
    </x:rPh>
    <x:phoneticPr fontId="28"/>
  </x:si>
  <x:si>
    <x:t>同一所在地内において行う事業又は施設の種類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</x:si>
</x:sst>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[$-411]ggge&quot;年&quot;m&quot;月&quot;d&quot;日&quot;;@"/>
  </x:numFmts>
  <x:fonts count="32"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ffffff"/>
    </x:font>
    <x:font>
      <x:name val="ＭＳ Ｐゴシック"/>
      <x:sz val="18"/>
      <x:color rgb="ff1f497d"/>
      <x:b val="1"/>
    </x:font>
    <x:font>
      <x:name val="ＭＳ Ｐゴシック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0.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0.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0.5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0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  <x:u/>
        </x:font>
      </mc:Fallback>
    </mc:AlternateContent>
  </x:fonts>
  <x:fills count="33">
    <x:fill>
      <x:patternFill patternType="none"/>
    </x:fill>
    <x:fill>
      <x:patternFill patternType="gray125"/>
    </x:fill>
    <x:fill>
      <x:patternFill patternType="solid">
        <x:fgColor rgb="ffdce6f2"/>
        <x:bgColor auto="1"/>
      </x:patternFill>
    </x:fill>
    <x:fill>
      <x:patternFill patternType="solid">
        <x:fgColor rgb="fff3dcdb"/>
        <x:bgColor auto="1"/>
      </x:patternFill>
    </x:fill>
    <x:fill>
      <x:patternFill patternType="solid">
        <x:fgColor rgb="ffebf1de"/>
        <x:bgColor auto="1"/>
      </x:patternFill>
    </x:fill>
    <x:fill>
      <x:patternFill patternType="solid">
        <x:fgColor rgb="ffe6e0ec"/>
        <x:bgColor auto="1"/>
      </x:patternFill>
    </x:fill>
    <x:fill>
      <x:patternFill patternType="solid">
        <x:fgColor rgb="ffdbeef3"/>
        <x:bgColor auto="1"/>
      </x:patternFill>
    </x:fill>
    <x:fill>
      <x:patternFill patternType="solid">
        <x:fgColor rgb="fffdeadb"/>
        <x:bgColor auto="1"/>
      </x:patternFill>
    </x:fill>
    <x:fill>
      <x:patternFill patternType="solid">
        <x:fgColor rgb="ffb8cce5"/>
        <x:bgColor auto="1"/>
      </x:patternFill>
    </x:fill>
    <x:fill>
      <x:patternFill patternType="solid">
        <x:fgColor rgb="ffe6b8b7"/>
        <x:bgColor auto="1"/>
      </x:patternFill>
    </x:fill>
    <x:fill>
      <x:patternFill patternType="solid">
        <x:fgColor rgb="ffd7e4bc"/>
        <x:bgColor auto="1"/>
      </x:patternFill>
    </x:fill>
    <x:fill>
      <x:patternFill patternType="solid">
        <x:fgColor rgb="ffccc1da"/>
        <x:bgColor auto="1"/>
      </x:patternFill>
    </x:fill>
    <x:fill>
      <x:patternFill patternType="solid">
        <x:fgColor rgb="ffb7dee8"/>
        <x:bgColor auto="1"/>
      </x:patternFill>
    </x:fill>
    <x:fill>
      <x:patternFill patternType="solid">
        <x:fgColor rgb="fffcd5b5"/>
        <x:bgColor auto="1"/>
      </x:patternFill>
    </x:fill>
    <x:fill>
      <x:patternFill patternType="solid">
        <x:fgColor rgb="ff96b3d7"/>
        <x:bgColor auto="1"/>
      </x:patternFill>
    </x:fill>
    <x:fill>
      <x:patternFill patternType="solid">
        <x:fgColor rgb="ffd99694"/>
        <x:bgColor auto="1"/>
      </x:patternFill>
    </x:fill>
    <x:fill>
      <x:patternFill patternType="solid">
        <x:fgColor rgb="ffc3d69b"/>
        <x:bgColor auto="1"/>
      </x:patternFill>
    </x:fill>
    <x:fill>
      <x:patternFill patternType="solid">
        <x:fgColor rgb="ffb3a2c7"/>
        <x:bgColor auto="1"/>
      </x:patternFill>
    </x:fill>
    <x:fill>
      <x:patternFill patternType="solid">
        <x:fgColor rgb="ff92cddd"/>
        <x:bgColor auto="1"/>
      </x:patternFill>
    </x:fill>
    <x:fill>
      <x:patternFill patternType="solid">
        <x:fgColor rgb="fffac090"/>
        <x:bgColor auto="1"/>
      </x:patternFill>
    </x:fill>
    <x:fill>
      <x:patternFill patternType="solid">
        <x:fgColor rgb="ff4f81bd"/>
        <x:bgColor auto="1"/>
      </x:patternFill>
    </x:fill>
    <x:fill>
      <x:patternFill patternType="solid">
        <x:fgColor rgb="ffc0504d"/>
        <x:bgColor auto="1"/>
      </x:patternFill>
    </x:fill>
    <x:fill>
      <x:patternFill patternType="solid">
        <x:fgColor rgb="ff9bbb59"/>
        <x:bgColor auto="1"/>
      </x:patternFill>
    </x:fill>
    <x:fill>
      <x:patternFill patternType="solid">
        <x:fgColor rgb="ff8064a2"/>
        <x:bgColor auto="1"/>
      </x:patternFill>
    </x:fill>
    <x:fill>
      <x:patternFill patternType="solid">
        <x:fgColor rgb="ff4bacc6"/>
        <x:bgColor auto="1"/>
      </x:patternFill>
    </x:fill>
    <x:fill>
      <x:patternFill patternType="solid">
        <x:fgColor rgb="fff79646"/>
        <x:bgColor auto="1"/>
      </x:patternFill>
    </x:fill>
    <x:fill>
      <x:patternFill patternType="solid">
        <x:fgColor rgb="ffa5a5a5"/>
        <x:bgColor auto="1"/>
      </x:patternFill>
    </x:fill>
    <x:fill>
      <x:patternFill patternType="solid">
        <x:fgColor rgb="ffffeb9c"/>
        <x:bgColor auto="1"/>
      </x:patternFill>
    </x:fill>
    <x:fill>
      <x:patternFill patternType="solid">
        <x:fgColor rgb="ffffffcc"/>
        <x:bgColor auto="1"/>
      </x:patternFill>
    </x:fill>
    <x:fill>
      <x:patternFill patternType="solid">
        <x:fgColor rgb="ffffc7ce"/>
        <x:bgColor auto="1"/>
      </x:patternFill>
    </x:fill>
    <x:fill>
      <x:patternFill patternType="solid">
        <x:fgColor rgb="fff2f2f2"/>
        <x:bgColor auto="1"/>
      </x:patternFill>
    </x:fill>
    <x:fill>
      <x:patternFill patternType="solid">
        <x:fgColor rgb="ffffcc99"/>
        <x:bgColor auto="1"/>
      </x:patternFill>
    </x:fill>
    <x:fill>
      <x:patternFill patternType="solid">
        <x:fgColor rgb="ffc6efce"/>
        <x:bgColor auto="1"/>
      </x:patternFill>
    </x:fill>
  </x:fills>
  <x:borders count="8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8001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4f81bd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a7c0de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96b3d7"/>
      </x:bottom>
    </x:border>
    <x:border>
      <x:left>
        <x:color indexed="64"/>
      </x:left>
      <x:right>
        <x:color indexed="64"/>
      </x:right>
      <x:top style="thin">
        <x:color rgb="ff4f81bd"/>
      </x:top>
      <x:bottom style="double">
        <x:color rgb="ff4f81bd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medium"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medium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medium">
        <x:color indexed="64"/>
      </x:left>
      <x:right style="hair">
        <x:color indexed="64"/>
      </x:right>
      <x:top style="hair">
        <x:color indexed="64"/>
      </x:top>
      <x:bottom style="medium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hair">
        <x:color indexed="64"/>
      </x:right>
      <x:top style="medium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medium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medium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medium"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 style="hair">
        <x:color indexed="64"/>
      </x:bottom>
    </x:border>
    <x:border>
      <x:left style="medium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hair">
        <x:color indexed="64"/>
      </x:bottom>
    </x:border>
  </x:borders>
  <x:cellStyleXfs count="44">
    <x:xf numFmtId="0" fontId="0" fillId="0" borderId="0">
      <x:alignment horizontal="general" vertical="bottom"/>
    </x:xf>
    <x:xf numFmtId="0" fontId="6" fillId="2" borderId="0">
      <x:alignment horizontal="general" vertical="center"/>
    </x:xf>
    <x:xf numFmtId="0" fontId="6" fillId="3" borderId="0">
      <x:alignment horizontal="general" vertical="center"/>
    </x:xf>
    <x:xf numFmtId="0" fontId="6" fillId="4" borderId="0">
      <x:alignment horizontal="general" vertical="center"/>
    </x:xf>
    <x:xf numFmtId="0" fontId="6" fillId="5" borderId="0">
      <x:alignment horizontal="general" vertical="center"/>
    </x:xf>
    <x:xf numFmtId="0" fontId="6" fillId="6" borderId="0">
      <x:alignment horizontal="general" vertical="center"/>
    </x:xf>
    <x:xf numFmtId="0" fontId="6" fillId="7" borderId="0">
      <x:alignment horizontal="general" vertical="center"/>
    </x:xf>
    <x:xf numFmtId="0" fontId="6" fillId="8" borderId="0">
      <x:alignment horizontal="general" vertical="center"/>
    </x:xf>
    <x:xf numFmtId="0" fontId="6" fillId="9" borderId="0">
      <x:alignment horizontal="general" vertical="center"/>
    </x:xf>
    <x:xf numFmtId="0" fontId="6" fillId="10" borderId="0">
      <x:alignment horizontal="general" vertical="center"/>
    </x:xf>
    <x:xf numFmtId="0" fontId="6" fillId="11" borderId="0">
      <x:alignment horizontal="general" vertical="center"/>
    </x:xf>
    <x:xf numFmtId="0" fontId="6" fillId="12" borderId="0">
      <x:alignment horizontal="general" vertical="center"/>
    </x:xf>
    <x:xf numFmtId="0" fontId="6" fillId="13" borderId="0">
      <x:alignment horizontal="general" vertical="center"/>
    </x:xf>
    <x:xf numFmtId="0" fontId="7" fillId="14" borderId="0">
      <x:alignment horizontal="general" vertical="center"/>
    </x:xf>
    <x:xf numFmtId="0" fontId="7" fillId="15" borderId="0">
      <x:alignment horizontal="general" vertical="center"/>
    </x:xf>
    <x:xf numFmtId="0" fontId="7" fillId="16" borderId="0">
      <x:alignment horizontal="general" vertical="center"/>
    </x:xf>
    <x:xf numFmtId="0" fontId="7" fillId="17" borderId="0">
      <x:alignment horizontal="general" vertical="center"/>
    </x:xf>
    <x:xf numFmtId="0" fontId="7" fillId="18" borderId="0">
      <x:alignment horizontal="general" vertical="center"/>
    </x:xf>
    <x:xf numFmtId="0" fontId="7" fillId="19" borderId="0">
      <x:alignment horizontal="general" vertical="center"/>
    </x:xf>
    <x:xf numFmtId="0" fontId="7" fillId="20" borderId="0">
      <x:alignment horizontal="general" vertical="center"/>
    </x:xf>
    <x:xf numFmtId="0" fontId="7" fillId="21" borderId="0">
      <x:alignment horizontal="general" vertical="center"/>
    </x:xf>
    <x:xf numFmtId="0" fontId="7" fillId="22" borderId="0">
      <x:alignment horizontal="general" vertical="center"/>
    </x:xf>
    <x:xf numFmtId="0" fontId="7" fillId="23" borderId="0">
      <x:alignment horizontal="general" vertical="center"/>
    </x:xf>
    <x:xf numFmtId="0" fontId="7" fillId="24" borderId="0">
      <x:alignment horizontal="general" vertical="center"/>
    </x:xf>
    <x:xf numFmtId="0" fontId="7" fillId="25" borderId="0">
      <x:alignment horizontal="general" vertical="center"/>
    </x:xf>
    <x:xf numFmtId="0" fontId="8" fillId="0" borderId="0">
      <x:alignment horizontal="general" vertical="center"/>
    </x:xf>
    <x:xf numFmtId="0" fontId="9" fillId="26" borderId="1">
      <x:alignment horizontal="general" vertical="center"/>
    </x:xf>
    <x:xf numFmtId="0" fontId="10" fillId="27" borderId="0">
      <x:alignment horizontal="general" vertical="center"/>
    </x:xf>
    <x:xf numFmtId="0" fontId="0" fillId="28" borderId="2">
      <x:alignment horizontal="general" vertical="center"/>
    </x:xf>
    <x:xf numFmtId="0" fontId="11" fillId="0" borderId="3">
      <x:alignment horizontal="general" vertical="center"/>
    </x:xf>
    <x:xf numFmtId="0" fontId="12" fillId="29" borderId="0">
      <x:alignment horizontal="general" vertical="center"/>
    </x:xf>
    <x:xf numFmtId="0" fontId="13" fillId="30" borderId="4">
      <x:alignment horizontal="general" vertical="center"/>
    </x:xf>
    <x:xf numFmtId="0" fontId="14" fillId="0" borderId="0">
      <x:alignment horizontal="general" vertical="center"/>
    </x:xf>
    <x:xf numFmtId="0" fontId="15" fillId="0" borderId="5">
      <x:alignment horizontal="general" vertical="center"/>
    </x:xf>
    <x:xf numFmtId="0" fontId="16" fillId="0" borderId="6">
      <x:alignment horizontal="general" vertical="center"/>
    </x:xf>
    <x:xf numFmtId="0" fontId="17" fillId="0" borderId="7">
      <x:alignment horizontal="general" vertical="center"/>
    </x:xf>
    <x:xf numFmtId="0" fontId="17" fillId="0" borderId="0">
      <x:alignment horizontal="general" vertical="center"/>
    </x:xf>
    <x:xf numFmtId="0" fontId="18" fillId="0" borderId="8">
      <x:alignment horizontal="general" vertical="center"/>
    </x:xf>
    <x:xf numFmtId="0" fontId="19" fillId="30" borderId="9">
      <x:alignment horizontal="general" vertical="center"/>
    </x:xf>
    <x:xf numFmtId="0" fontId="20" fillId="0" borderId="0">
      <x:alignment horizontal="general" vertical="center"/>
    </x:xf>
    <x:xf numFmtId="0" fontId="21" fillId="31" borderId="4">
      <x:alignment horizontal="general" vertical="center"/>
    </x:xf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0" fontId="22" fillId="32" borderId="0">
      <x:alignment horizontal="general" vertical="center"/>
    </x:xf>
  </x:cellStyleXfs>
  <x:cellXfs count="143">
    <x:xf numFmtId="0" fontId="0" fillId="0" borderId="0" xfId="0" applyNumberFormat="1" applyAlignment="1">
      <x:alignment horizontal="general" vertical="bottom"/>
    </x:xf>
    <x:xf numFmtId="0" fontId="6" fillId="0" borderId="0" xfId="41" applyNumberFormat="1" applyFont="1" applyBorder="1" applyAlignment="1">
      <x:alignment horizontal="general" vertical="center"/>
    </x:xf>
    <x:xf numFmtId="0" fontId="6" fillId="0" borderId="0" xfId="41" applyNumberFormat="1" applyFont="1" applyAlignment="1">
      <x:alignment horizontal="general" vertical="center"/>
    </x:xf>
    <x:xf numFmtId="0" fontId="23" fillId="0" borderId="10" xfId="41" applyNumberFormat="1" applyFont="1" applyFill="1" applyBorder="1" applyAlignment="1">
      <x:alignment horizontal="general" vertical="center"/>
    </x:xf>
    <x:xf numFmtId="0" fontId="0" fillId="0" borderId="0" xfId="41" applyNumberFormat="1" applyFont="1" applyBorder="1" applyAlignment="1">
      <x:alignment horizontal="general" vertical="center"/>
    </x:xf>
    <x:xf numFmtId="0" fontId="0" fillId="0" borderId="0" xfId="41" applyNumberFormat="1" applyFont="1" applyBorder="1" applyAlignment="1">
      <x:alignment horizontal="general" vertical="center"/>
    </x:xf>
    <x:xf numFmtId="0" fontId="0" fillId="0" borderId="0" xfId="41" applyNumberFormat="1" applyFont="1" applyAlignment="1">
      <x:alignment horizontal="general" vertical="center"/>
    </x:xf>
    <x:xf numFmtId="0" fontId="0" fillId="0" borderId="0" xfId="0" applyNumberFormat="1" applyFont="1" applyBorder="1" applyAlignment="1">
      <x:alignment horizontal="general" vertical="center"/>
    </x:xf>
    <x:xf numFmtId="0" fontId="24" fillId="0" borderId="0" xfId="41" applyNumberFormat="1" applyFont="1" applyBorder="1" applyAlignment="1">
      <x:alignment horizontal="general" vertical="center"/>
    </x:xf>
    <x:xf numFmtId="0" fontId="0" fillId="0" borderId="10" xfId="41" applyNumberFormat="1" applyFont="1" applyFill="1" applyBorder="1" applyAlignment="1">
      <x:alignment horizontal="general" vertical="center"/>
    </x:xf>
    <x:xf numFmtId="0" fontId="0" fillId="0" borderId="11" xfId="41" applyNumberFormat="1" applyFont="1" applyFill="1" applyBorder="1" applyAlignment="1">
      <x:alignment horizontal="general" vertical="center"/>
    </x:xf>
    <x:xf numFmtId="0" fontId="0" fillId="0" borderId="12" xfId="41" applyNumberFormat="1" applyFont="1" applyBorder="1" applyAlignment="1">
      <x:alignment horizontal="general" vertical="center"/>
    </x:xf>
    <x:xf numFmtId="0" fontId="6" fillId="0" borderId="12" xfId="42" applyNumberFormat="1" applyFont="1" applyBorder="1" applyAlignment="1">
      <x:alignment horizontal="general" vertical="center"/>
    </x:xf>
    <x:xf numFmtId="0" fontId="6" fillId="0" borderId="13" xfId="42" applyNumberFormat="1" applyFont="1" applyBorder="1" applyAlignment="1">
      <x:alignment horizontal="general" vertical="center"/>
    </x:xf>
    <x:xf numFmtId="0" fontId="6" fillId="0" borderId="14" xfId="42" applyNumberFormat="1" applyFont="1" applyBorder="1" applyAlignment="1">
      <x:alignment horizontal="general" vertical="center"/>
    </x:xf>
    <x:xf numFmtId="0" fontId="6" fillId="0" borderId="15" xfId="42" applyNumberFormat="1" applyFont="1" applyBorder="1" applyAlignment="1">
      <x:alignment horizontal="general" vertical="center"/>
    </x:xf>
    <x:xf numFmtId="0" fontId="6" fillId="0" borderId="16" xfId="42" applyNumberFormat="1" applyFont="1" applyBorder="1" applyAlignment="1">
      <x:alignment horizontal="general" vertical="center"/>
    </x:xf>
    <x:xf numFmtId="0" fontId="6" fillId="0" borderId="0" xfId="42" applyNumberFormat="1" applyFont="1" applyBorder="1" applyAlignment="1">
      <x:alignment horizontal="general" vertical="center"/>
    </x:xf>
    <x:xf numFmtId="0" fontId="6" fillId="0" borderId="0" xfId="42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8" borderId="17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8" borderId="17" xfId="42" applyNumberFormat="1" applyFont="1" applyFill="1" applyBorder="1" applyAlignment="1">
          <x:alignment horizontal="center" vertical="center"/>
        </x:xf>
      </mc:Fallback>
    </mc:AlternateContent>
    <x:xf numFmtId="0" fontId="25" fillId="0" borderId="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26" fillId="28" borderId="18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18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19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19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20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20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21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21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22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22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23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23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19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19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24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24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21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21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22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22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25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25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28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28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29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29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0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0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1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1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15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15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2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2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3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3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4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4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5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5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8" borderId="36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8" borderId="36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37" xfId="41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37" xfId="41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38" xfId="41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38" xfId="41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39" xfId="41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39" xfId="41" applyNumberFormat="1" applyFont="1" applyBorder="1" applyAlignment="1">
          <x:alignment horizontal="center" vertical="center" textRotation="255"/>
        </x:xf>
      </mc:Fallback>
    </mc:AlternateContent>
    <x:xf numFmtId="0" fontId="27" fillId="0" borderId="18" xfId="41" applyNumberFormat="1" applyFont="1" applyBorder="1" applyAlignment="1">
      <x:alignment horizontal="left" vertical="center" shrinkToFit="1"/>
    </x:xf>
    <x:xf numFmtId="0" fontId="27" fillId="0" borderId="19" xfId="41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27" fillId="28" borderId="40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0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19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19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24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24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28" borderId="41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8" borderId="41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41" xfId="41" applyNumberFormat="1" applyFont="1" applyBorder="1" applyAlignment="1" hs:applyExtension="1">
          <x:alignment horizontal="center" vertical="center" textRotation="255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41" xfId="41" applyNumberFormat="1" applyFont="1" applyBorder="1" applyAlignment="1">
          <x:alignment horizontal="center" vertical="center" textRotation="255" wrapText="1"/>
        </x:xf>
      </mc:Fallback>
    </mc:AlternateContent>
    <x:xf numFmtId="0" fontId="28" fillId="0" borderId="41" xfId="41" applyNumberFormat="1" applyFont="1" applyBorder="1" applyAlignment="1">
      <x:alignment horizontal="general" vertical="bottom"/>
    </x:xf>
    <x:xf numFmtId="0" fontId="28" fillId="0" borderId="42" xfId="41" applyNumberFormat="1" applyFont="1" applyBorder="1" applyAlignment="1">
      <x:alignment horizontal="general" vertical="bottom"/>
    </x:xf>
    <x:xf numFmtId="0" fontId="27" fillId="0" borderId="41" xfId="41" applyNumberFormat="1" applyFont="1" applyBorder="1" applyAlignment="1">
      <x:alignment horizontal="general" vertical="center" shrinkToFit="1"/>
    </x:xf>
    <x:xf numFmtId="0" fontId="27" fillId="0" borderId="18" xfId="4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27" fillId="28" borderId="43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3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41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1" xfId="41" applyNumberFormat="1" applyFont="1" applyFill="1" applyBorder="1" applyAlignment="1">
          <x:alignment horizontal="center" vertical="center"/>
        </x:xf>
      </mc:Fallback>
    </mc:AlternateContent>
    <x:xf numFmtId="0" fontId="27" fillId="0" borderId="42" xfId="41" applyNumberFormat="1" applyFont="1" applyBorder="1" applyAlignment="1">
      <x:alignment horizontal="general" vertical="center" shrinkToFit="1"/>
    </x:xf>
    <x:xf numFmtId="0" fontId="27" fillId="0" borderId="44" xfId="41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27" fillId="28" borderId="45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5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46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6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28" borderId="46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8" borderId="46" xfId="41" applyNumberFormat="1" applyFont="1" applyFill="1" applyBorder="1" applyAlignment="1">
          <x:alignment horizontal="center" vertical="center"/>
        </x:xf>
      </mc:Fallback>
    </mc:AlternateContent>
    <x:xf numFmtId="0" fontId="27" fillId="0" borderId="41" xfId="41" applyNumberFormat="1" applyFont="1" applyBorder="1" applyAlignment="1">
      <x:alignment horizontal="general" vertical="center"/>
    </x:xf>
    <x:xf numFmtId="0" fontId="27" fillId="0" borderId="18" xfId="4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7" fillId="0" borderId="41" xfId="41" applyNumberFormat="1" applyFont="1" applyBorder="1" applyAlignment="1" hs:applyExtension="1">
          <x:alignment horizontal="center" vertical="center" textRotation="255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41" xfId="41" applyNumberFormat="1" applyFont="1" applyBorder="1" applyAlignment="1">
          <x:alignment horizontal="center" vertical="center" textRotation="255" shrinkToFit="1"/>
        </x:xf>
      </mc:Fallback>
    </mc:AlternateContent>
    <x:xf numFmtId="0" fontId="27" fillId="0" borderId="41" xfId="41" applyNumberFormat="1" applyFont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7" fillId="0" borderId="41" xfId="41" applyNumberFormat="1" applyFont="1" applyBorder="1" applyAlignment="1" hs:applyExtension="1">
          <x:alignment horizontal="center" vertical="center" textRotation="255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41" xfId="41" applyNumberFormat="1" applyFont="1" applyBorder="1" applyAlignment="1">
          <x:alignment horizontal="center" vertical="center" textRotation="255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47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7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28" borderId="48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28" borderId="48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49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49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7" fillId="28" borderId="50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7" fillId="28" borderId="50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28" borderId="48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8" borderId="48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51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51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49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49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6" fillId="28" borderId="52" xfId="4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6" fillId="28" borderId="52" xfId="4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4" xfId="4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4" xfId="4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3" xfId="4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3" xfId="4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28" borderId="54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28" borderId="54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28" borderId="22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28" borderId="22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5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5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6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6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7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7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28" borderId="23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28" borderId="23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58" xfId="4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58" xfId="4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59" xfId="4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59" xfId="4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60" xfId="4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60" xfId="4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61" xfId="4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61" xfId="4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62" xfId="4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62" xfId="4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63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63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27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27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2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2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64" xfId="4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64" xfId="4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65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65" xfId="42" applyNumberFormat="1" applyFont="1" applyFill="1" applyBorder="1" applyAlignment="1">
          <x:alignment horizontal="center" vertical="center"/>
        </x:xf>
      </mc:Fallback>
    </mc:AlternateContent>
    <x:xf numFmtId="0" fontId="24" fillId="0" borderId="66" xfId="42" applyNumberFormat="1" applyFont="1" applyBorder="1" applyAlignment="1">
      <x:alignment horizontal="general" vertical="center" wrapText="1"/>
    </x:xf>
    <x:xf numFmtId="0" fontId="24" fillId="0" borderId="49" xfId="42" applyNumberFormat="1" applyFont="1" applyBorder="1" applyAlignment="1">
      <x:alignment horizontal="general" vertical="center" wrapText="1"/>
    </x:xf>
    <x:xf numFmtId="0" fontId="24" fillId="0" borderId="67" xfId="42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26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6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41" applyNumberFormat="1" applyFont="1" applyBorder="1" applyAlignment="1">
          <x:alignment horizontal="center" vertical="center"/>
        </x:xf>
      </mc:Fallback>
    </mc:AlternateContent>
    <x:xf numFmtId="0" fontId="0" fillId="28" borderId="68" xfId="42" applyNumberFormat="1" applyFont="1" applyFill="1" applyBorder="1" applyAlignment="1">
      <x:alignment horizontal="left" vertical="center" wrapText="1"/>
    </x:xf>
    <x:xf numFmtId="0" fontId="0" fillId="28" borderId="64" xfId="42" applyNumberFormat="1" applyFont="1" applyFill="1" applyBorder="1" applyAlignment="1">
      <x:alignment horizontal="left" vertical="center" wrapText="1"/>
    </x:xf>
    <x:xf numFmtId="0" fontId="0" fillId="28" borderId="0" xfId="42" applyNumberFormat="1" applyFont="1" applyFill="1" applyBorder="1" applyAlignment="1">
      <x:alignment horizontal="left" vertical="center" wrapText="1"/>
    </x:xf>
    <x:xf numFmtId="0" fontId="0" fillId="28" borderId="69" xfId="42" applyNumberFormat="1" applyFont="1" applyFill="1" applyBorder="1" applyAlignment="1">
      <x:alignment horizontal="left" vertical="center" wrapText="1"/>
    </x:xf>
    <x:xf numFmtId="0" fontId="0" fillId="28" borderId="70" xfId="42" applyNumberFormat="1" applyFont="1" applyFill="1" applyBorder="1" applyAlignment="1">
      <x:alignment horizontal="left" vertical="center" wrapText="1"/>
    </x:xf>
    <x:xf numFmtId="0" fontId="0" fillId="28" borderId="71" xfId="42" applyNumberFormat="1" applyFont="1" applyFill="1" applyBorder="1" applyAlignment="1">
      <x:alignment horizontal="left" vertical="center" wrapText="1"/>
    </x:xf>
    <x:xf numFmtId="0" fontId="0" fillId="28" borderId="72" xfId="4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29" fillId="28" borderId="18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18" xfId="4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24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24" xfId="4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19" xfId="4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19" xfId="4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19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19" xfId="42" applyNumberFormat="1" applyFont="1" applyFill="1" applyBorder="1" applyAlignment="1">
          <x:alignment horizontal="center" vertical="center"/>
        </x:xf>
      </mc:Fallback>
    </mc:AlternateContent>
    <x:xf numFmtId="0" fontId="0" fillId="28" borderId="0" xfId="41" applyNumberFormat="1" applyFont="1" applyFill="1" applyBorder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24" fillId="0" borderId="73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3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74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4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73" xfId="42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3" xfId="42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8" xfId="42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8" xfId="42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39" xfId="42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9" xfId="42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5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5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41" applyNumberFormat="1" applyFont="1" applyBorder="1" applyAlignment="1">
          <x:alignment horizontal="center" vertical="center"/>
        </x:xf>
      </mc:Fallback>
    </mc:AlternateContent>
    <x:xf numFmtId="0" fontId="6" fillId="28" borderId="28" xfId="42" applyNumberFormat="1" applyFont="1" applyFill="1" applyBorder="1" applyAlignment="1">
      <x:alignment horizontal="general" vertical="center"/>
    </x:xf>
    <x:xf numFmtId="0" fontId="6" fillId="28" borderId="29" xfId="42" applyNumberFormat="1" applyFont="1" applyFill="1" applyBorder="1" applyAlignment="1">
      <x:alignment horizontal="general" vertical="center"/>
    </x:xf>
    <x:xf numFmtId="0" fontId="6" fillId="28" borderId="34" xfId="4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76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6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4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4" xfId="41" applyNumberFormat="1" applyFont="1" applyBorder="1" applyAlignment="1">
          <x:alignment horizontal="center" vertical="center"/>
        </x:xf>
      </mc:Fallback>
    </mc:AlternateContent>
    <x:xf numFmtId="0" fontId="0" fillId="28" borderId="40" xfId="42" applyNumberFormat="1" applyFont="1" applyFill="1" applyBorder="1" applyAlignment="1">
      <x:alignment horizontal="general" vertical="center" wrapText="1"/>
    </x:xf>
    <x:xf numFmtId="0" fontId="0" fillId="28" borderId="19" xfId="42" applyNumberFormat="1" applyFont="1" applyFill="1" applyBorder="1" applyAlignment="1">
      <x:alignment horizontal="general" vertical="center" wrapText="1"/>
    </x:xf>
    <x:xf numFmtId="0" fontId="0" fillId="28" borderId="64" xfId="42" applyNumberFormat="1" applyFont="1" applyFill="1" applyBorder="1" applyAlignment="1">
      <x:alignment horizontal="general" vertical="center" wrapText="1"/>
    </x:xf>
    <x:xf numFmtId="0" fontId="0" fillId="28" borderId="77" xfId="42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8" xfId="4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8" xfId="4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9" xfId="41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9" xfId="41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40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40" xfId="4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28" borderId="78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8" borderId="78" xfId="4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28" borderId="79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8" borderId="79" xfId="4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0" xfId="4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4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8" borderId="0" xfId="4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8" borderId="0" xfId="4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21" xfId="4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21" xfId="4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9" fillId="28" borderId="23" xfId="4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9" fillId="28" borderId="23" xfId="42" applyNumberFormat="1" applyFont="1" applyFill="1" applyBorder="1" applyAlignment="1">
          <x:alignment horizontal="center" vertical="center"/>
        </x:xf>
      </mc:Fallback>
    </mc:AlternateContent>
    <x:xf numFmtId="0" fontId="0" fillId="28" borderId="0" xfId="41" applyNumberFormat="1" applyFont="1" applyFill="1" applyBorder="1" applyAlignment="1">
      <x:alignment horizontal="left" vertical="top"/>
    </x:xf>
  </x:cellXfs>
  <x:cellStyles count="44">
    <x:cellStyle name="20% - アクセント 1" xfId="1"/>
    <x:cellStyle name="20% - アクセント 2" xfId="2"/>
    <x:cellStyle name="20% - アクセント 3" xfId="3"/>
    <x:cellStyle name="20% - アクセント 4" xfId="4"/>
    <x:cellStyle name="20% - アクセント 5" xfId="5"/>
    <x:cellStyle name="20% - アクセント 6" xfId="6"/>
    <x:cellStyle name="40% - アクセント 1" xfId="7"/>
    <x:cellStyle name="40% - アクセント 2" xfId="8"/>
    <x:cellStyle name="40% - アクセント 3" xfId="9"/>
    <x:cellStyle name="40% - アクセント 4" xfId="10"/>
    <x:cellStyle name="40% - アクセント 5" xfId="11"/>
    <x:cellStyle name="40% - アクセント 6" xfId="12"/>
    <x:cellStyle name="60% - アクセント 1" xfId="13"/>
    <x:cellStyle name="60% - アクセント 2" xfId="14"/>
    <x:cellStyle name="60% - アクセント 3" xfId="15"/>
    <x:cellStyle name="60% - アクセント 4" xfId="16"/>
    <x:cellStyle name="60% - アクセント 5" xfId="17"/>
    <x:cellStyle name="60% - アクセント 6" xfId="18"/>
    <x:cellStyle name="アクセント 1" xfId="19"/>
    <x:cellStyle name="アクセント 2" xfId="20"/>
    <x:cellStyle name="アクセント 3" xfId="21"/>
    <x:cellStyle name="アクセント 4" xfId="22"/>
    <x:cellStyle name="アクセント 5" xfId="23"/>
    <x:cellStyle name="アクセント 6" xfId="24"/>
    <x:cellStyle name="タイトル" xfId="25"/>
    <x:cellStyle name="チェック セル" xfId="26"/>
    <x:cellStyle name="どちらでもない" xfId="27"/>
    <x:cellStyle name="メモ" xfId="28"/>
    <x:cellStyle name="リンク セル" xfId="29"/>
    <x:cellStyle name="悪い" xfId="30"/>
    <x:cellStyle name="計算" xfId="31"/>
    <x:cellStyle name="警告文" xfId="32"/>
    <x:cellStyle name="見出し 1" xfId="33"/>
    <x:cellStyle name="見出し 2" xfId="34"/>
    <x:cellStyle name="見出し 3" xfId="35"/>
    <x:cellStyle name="見出し 4" xfId="36"/>
    <x:cellStyle name="集計" xfId="37"/>
    <x:cellStyle name="出力" xfId="38"/>
    <x:cellStyle name="説明文" xfId="39"/>
    <x:cellStyle name="入力" xfId="40"/>
    <x:cellStyle xfId="0" builtinId="0"/>
    <x:cellStyle name="標準 4" xfId="41"/>
    <x:cellStyle name="標準_付表　訪問介護　修正版" xfId="42"/>
    <x:cellStyle name="良い" xfId="43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>
    <xdr:from>
      <xdr:col>30</xdr:col>
      <xdr:colOff>66675</xdr:colOff>
      <xdr:row>45</xdr:row>
      <xdr:rowOff>0</xdr:rowOff>
    </xdr:from>
    <xdr:to>
      <xdr:col>30</xdr:col>
      <xdr:colOff>66675</xdr:colOff>
      <xdr:row>45</xdr:row>
      <xdr:rowOff>0</xdr:rowOff>
    </xdr:to>
    <xdr:sp fLocksText="1" fPublished="0">
      <xdr:nvSpPr>
        <xdr:cNvPr id="2301" name="Arc 1"/>
        <xdr:cNvSpPr/>
      </xdr:nvSpPr>
      <xdr:spPr>
        <a:xfrm>
          <a:off x="6124574" y="9496425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60000 65536"/>
            <a:gd name="T7" fmla="*/ 0 60000 65536"/>
            <a:gd name="T8" fmla="*/ 0 60000 65536"/>
            <a:gd name="T9" fmla="*/ 0 w 21600"/>
            <a:gd name="T10" fmla="*/ 0 h 21600"/>
            <a:gd name="T11" fmla="*/ 21600 w 21600"/>
            <a:gd name="T12" fmla="*/ 21600 h 21600"/>
          </a:gdLst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1600" h="21600" fill="none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</a:path>
            <a:path w="21600" h="21600" stroke="0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  <a:lnTo>
                <a:pt x="0" y="21600"/>
              </a:lnTo>
              <a:lnTo>
                <a:pt x="-1" y="0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30</xdr:col>
      <xdr:colOff>171449</xdr:colOff>
      <xdr:row>45</xdr:row>
      <xdr:rowOff>0</xdr:rowOff>
    </xdr:from>
    <xdr:to>
      <xdr:col>30</xdr:col>
      <xdr:colOff>171449</xdr:colOff>
      <xdr:row>45</xdr:row>
      <xdr:rowOff>0</xdr:rowOff>
    </xdr:to>
    <xdr:sp fLocksText="1" fPublished="0">
      <xdr:nvSpPr>
        <xdr:cNvPr id="2302" name="Line 2"/>
        <xdr:cNvSpPr>
          <a:spLocks noChangeShapeType="1"/>
        </xdr:cNvSpPr>
      </xdr:nvSpPr>
      <xdr:spPr>
        <a:xfrm>
          <a:off x="6229350" y="9496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36</xdr:col>
      <xdr:colOff>66675</xdr:colOff>
      <xdr:row>36</xdr:row>
      <xdr:rowOff>0</xdr:rowOff>
    </xdr:from>
    <xdr:to>
      <xdr:col>36</xdr:col>
      <xdr:colOff>66675</xdr:colOff>
      <xdr:row>36</xdr:row>
      <xdr:rowOff>0</xdr:rowOff>
    </xdr:to>
    <xdr:sp fLocksText="1" fPublished="0">
      <xdr:nvSpPr>
        <xdr:cNvPr id="2303" name="Arc 3"/>
        <xdr:cNvSpPr/>
      </xdr:nvSpPr>
      <xdr:spPr>
        <a:xfrm>
          <a:off x="7324725" y="7781925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60000 65536"/>
            <a:gd name="T7" fmla="*/ 0 60000 65536"/>
            <a:gd name="T8" fmla="*/ 0 60000 65536"/>
            <a:gd name="T9" fmla="*/ 0 w 21600"/>
            <a:gd name="T10" fmla="*/ 0 h 21600"/>
            <a:gd name="T11" fmla="*/ 21600 w 21600"/>
            <a:gd name="T12" fmla="*/ 21600 h 21600"/>
          </a:gdLst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1600" h="21600" fill="none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</a:path>
            <a:path w="21600" h="21600" stroke="0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  <a:lnTo>
                <a:pt x="0" y="21600"/>
              </a:lnTo>
              <a:lnTo>
                <a:pt x="-1" y="0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36</xdr:col>
      <xdr:colOff>171449</xdr:colOff>
      <xdr:row>36</xdr:row>
      <xdr:rowOff>0</xdr:rowOff>
    </xdr:from>
    <xdr:to>
      <xdr:col>36</xdr:col>
      <xdr:colOff>171449</xdr:colOff>
      <xdr:row>36</xdr:row>
      <xdr:rowOff>0</xdr:rowOff>
    </xdr:to>
    <xdr:sp fLocksText="1" fPublished="0">
      <xdr:nvSpPr>
        <xdr:cNvPr id="2304" name="Line 4"/>
        <xdr:cNvSpPr>
          <a:spLocks noChangeShapeType="1"/>
        </xdr:cNvSpPr>
      </xdr:nvSpPr>
      <xdr:spPr>
        <a:xfrm>
          <a:off x="7429500" y="7781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49</xdr:row>
      <xdr:rowOff>0</xdr:rowOff>
    </xdr:from>
    <xdr:to>
      <xdr:col>41</xdr:col>
      <xdr:colOff>0</xdr:colOff>
      <xdr:row>49</xdr:row>
      <xdr:rowOff>0</xdr:rowOff>
    </xdr:to>
    <xdr:sp fLocksText="1" fPublished="0">
      <xdr:nvSpPr>
        <xdr:cNvPr id="2305" name="Arc 8"/>
        <xdr:cNvSpPr/>
      </xdr:nvSpPr>
      <xdr:spPr>
        <a:xfrm>
          <a:off x="8258174" y="10258425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60000 65536"/>
            <a:gd name="T7" fmla="*/ 0 60000 65536"/>
            <a:gd name="T8" fmla="*/ 0 60000 65536"/>
            <a:gd name="T9" fmla="*/ 0 w 21600"/>
            <a:gd name="T10" fmla="*/ 0 h 21600"/>
            <a:gd name="T11" fmla="*/ 21600 w 21600"/>
            <a:gd name="T12" fmla="*/ 21600 h 21600"/>
          </a:gdLst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1600" h="21600" fill="none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</a:path>
            <a:path w="21600" h="21600" stroke="0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  <a:lnTo>
                <a:pt x="0" y="21600"/>
              </a:lnTo>
              <a:lnTo>
                <a:pt x="-1" y="0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49</xdr:row>
      <xdr:rowOff>0</xdr:rowOff>
    </xdr:from>
    <xdr:to>
      <xdr:col>41</xdr:col>
      <xdr:colOff>0</xdr:colOff>
      <xdr:row>49</xdr:row>
      <xdr:rowOff>0</xdr:rowOff>
    </xdr:to>
    <xdr:sp fLocksText="1" fPublished="0">
      <xdr:nvSpPr>
        <xdr:cNvPr id="2306" name="Line 9"/>
        <xdr:cNvSpPr>
          <a:spLocks noChangeShapeType="1"/>
        </xdr:cNvSpPr>
      </xdr:nvSpPr>
      <xdr:spPr>
        <a:xfrm>
          <a:off x="8258174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40</xdr:row>
      <xdr:rowOff>0</xdr:rowOff>
    </xdr:from>
    <xdr:to>
      <xdr:col>41</xdr:col>
      <xdr:colOff>0</xdr:colOff>
      <xdr:row>40</xdr:row>
      <xdr:rowOff>0</xdr:rowOff>
    </xdr:to>
    <xdr:sp fLocksText="1" fPublished="0">
      <xdr:nvSpPr>
        <xdr:cNvPr id="2307" name="Arc 10"/>
        <xdr:cNvSpPr/>
      </xdr:nvSpPr>
      <xdr:spPr>
        <a:xfrm>
          <a:off x="8258174" y="8543925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60000 65536"/>
            <a:gd name="T7" fmla="*/ 0 60000 65536"/>
            <a:gd name="T8" fmla="*/ 0 60000 65536"/>
            <a:gd name="T9" fmla="*/ 0 w 21600"/>
            <a:gd name="T10" fmla="*/ 0 h 21600"/>
            <a:gd name="T11" fmla="*/ 21600 w 21600"/>
            <a:gd name="T12" fmla="*/ 21600 h 21600"/>
          </a:gdLst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1600" h="21600" fill="none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</a:path>
            <a:path w="21600" h="21600" stroke="0" extrusionOk="0">
              <a:moveTo>
                <a:pt x="-1" y="0"/>
              </a:moveTo>
              <a:cubicBezTo>
                <a:pt x="11929" y="0"/>
                <a:pt x="21600" y="9670"/>
                <a:pt x="21600" y="21600"/>
              </a:cubicBezTo>
              <a:lnTo>
                <a:pt x="0" y="21600"/>
              </a:lnTo>
              <a:lnTo>
                <a:pt x="-1" y="0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40</xdr:row>
      <xdr:rowOff>0</xdr:rowOff>
    </xdr:from>
    <xdr:to>
      <xdr:col>41</xdr:col>
      <xdr:colOff>0</xdr:colOff>
      <xdr:row>40</xdr:row>
      <xdr:rowOff>0</xdr:rowOff>
    </xdr:to>
    <xdr:sp fLocksText="1" fPublished="0">
      <xdr:nvSpPr>
        <xdr:cNvPr id="2308" name="Line 11"/>
        <xdr:cNvSpPr>
          <a:spLocks noChangeShapeType="1"/>
        </xdr:cNvSpPr>
      </xdr:nvSpPr>
      <xdr:spPr>
        <a:xfrm>
          <a:off x="8258174" y="8543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18</xdr:row>
      <xdr:rowOff>0</xdr:rowOff>
    </xdr:from>
    <xdr:to>
      <xdr:col>41</xdr:col>
      <xdr:colOff>0</xdr:colOff>
      <xdr:row>18</xdr:row>
      <xdr:rowOff>0</xdr:rowOff>
    </xdr:to>
    <xdr:sp fLocksText="1" fPublished="0">
      <xdr:nvSpPr>
        <xdr:cNvPr id="2309" name="Line 12"/>
        <xdr:cNvSpPr>
          <a:spLocks noChangeShapeType="1"/>
        </xdr:cNvSpPr>
      </xdr:nvSpPr>
      <xdr:spPr>
        <a:xfrm>
          <a:off x="8258174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41</xdr:col>
      <xdr:colOff>0</xdr:colOff>
      <xdr:row>18</xdr:row>
      <xdr:rowOff>0</xdr:rowOff>
    </xdr:from>
    <xdr:to>
      <xdr:col>41</xdr:col>
      <xdr:colOff>0</xdr:colOff>
      <xdr:row>18</xdr:row>
      <xdr:rowOff>0</xdr:rowOff>
    </xdr:to>
    <xdr:sp fLocksText="1" fPublished="0">
      <xdr:nvSpPr>
        <xdr:cNvPr id="2310" name="Line 13"/>
        <xdr:cNvSpPr>
          <a:spLocks noChangeShapeType="1"/>
        </xdr:cNvSpPr>
      </xdr:nvSpPr>
      <xdr:spPr>
        <a:xfrm>
          <a:off x="8258174" y="4352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  <xdr:txBody>
        <a:bodyPr vertOverflow="clip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  <a:effectLst/>
      </a:spPr>
      <a:bodyPr/>
      <a:lstStyle/>
    </a:spDef>
    <a:lnDef>
      <a:spPr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  <a:effectLst/>
      </a:spPr>
      <a:bodyPr/>
      <a:lstStyle/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1">
    <x:pageSetUpPr autoPageBreaks="1" fitToPage="1"/>
  </x:sheetPr>
  <x:dimension ref="A1:AO150"/>
  <x:sheetViews>
    <x:sheetView showGridLines="0" tabSelected="1" view="pageBreakPreview" topLeftCell="A31" zoomScaleNormal="75" zoomScaleSheetLayoutView="100" workbookViewId="0">
      <x:selection activeCell="A2" activeCellId="0" sqref="A2:AN2"/>
    </x:sheetView>
  </x:sheetViews>
  <x:sheetFormatPr defaultColWidth="2.625" defaultRowHeight="20.25" customHeight="1"/>
  <x:cols>
    <x:col min="1" max="1" width="2.75" style="6" customWidth="1"/>
    <x:col min="2" max="2" width="3.25" style="6" customWidth="1"/>
    <x:col min="3" max="16384" width="2.625" style="6"/>
  </x:cols>
  <x:sheetData>
    <x:row r="1" spans="1:41" ht="15.949999999999999" customHeight="1">
      <x:c r="A1" s="5"/>
      <x:c r="B1" s="5"/>
      <x:c r="C1" s="5"/>
      <x:c r="E1" s="5"/>
      <x:c r="F1" s="5"/>
      <x:c r="G1" s="5"/>
      <x:c r="H1" s="5"/>
      <x:c r="I1" s="5"/>
      <x:c r="J1" s="5"/>
      <x:c r="K1" s="5"/>
      <x:c r="L1" s="5"/>
      <x:c r="M1" s="5"/>
      <x:c r="N1" s="5"/>
      <x:c r="O1" s="5"/>
      <x:c r="P1" s="5"/>
      <x:c r="Q1" s="5"/>
      <x:c r="R1" s="5"/>
      <x:c r="S1" s="5"/>
      <x:c r="T1" s="5"/>
      <x:c r="U1" s="5"/>
      <x:c r="V1" s="5"/>
      <x:c r="W1" s="5"/>
      <x:c r="X1" s="5"/>
      <x:c r="Y1" s="5"/>
      <x:c r="Z1" s="5"/>
      <x:c r="AA1" s="5"/>
      <x:c r="AB1" s="5"/>
      <x:c r="AC1" s="5"/>
      <x:c r="AO1" s="5"/>
    </x:row>
    <x:row r="2" spans="1:41" ht="16.5" customHeight="1">
      <x:c r="A2" s="138" t="s">
        <x:v>80</x:v>
      </x:c>
      <x:c r="B2" s="138"/>
      <x:c r="C2" s="138"/>
      <x:c r="D2" s="138"/>
      <x:c r="E2" s="138"/>
      <x:c r="F2" s="138"/>
      <x:c r="G2" s="138"/>
      <x:c r="H2" s="138"/>
      <x:c r="I2" s="138"/>
      <x:c r="J2" s="138"/>
      <x:c r="K2" s="138"/>
      <x:c r="L2" s="138"/>
      <x:c r="M2" s="138"/>
      <x:c r="N2" s="138"/>
      <x:c r="O2" s="138"/>
      <x:c r="P2" s="138"/>
      <x:c r="Q2" s="138"/>
      <x:c r="R2" s="138"/>
      <x:c r="S2" s="138"/>
      <x:c r="T2" s="138"/>
      <x:c r="U2" s="138"/>
      <x:c r="V2" s="138"/>
      <x:c r="W2" s="138"/>
      <x:c r="X2" s="138"/>
      <x:c r="Y2" s="138"/>
      <x:c r="Z2" s="138"/>
      <x:c r="AA2" s="138"/>
      <x:c r="AB2" s="138"/>
      <x:c r="AC2" s="138"/>
      <x:c r="AD2" s="138"/>
      <x:c r="AE2" s="138"/>
      <x:c r="AF2" s="138"/>
      <x:c r="AG2" s="138"/>
      <x:c r="AH2" s="138"/>
      <x:c r="AI2" s="138"/>
      <x:c r="AJ2" s="138"/>
      <x:c r="AK2" s="138"/>
      <x:c r="AL2" s="138"/>
      <x:c r="AM2" s="138"/>
      <x:c r="AN2" s="138"/>
      <x:c r="AO2" s="5"/>
    </x:row>
    <x:row r="3" spans="1:41" s="2" customFormat="1" ht="14.25" customHeight="1">
      <x:c r="A3" s="1"/>
      <x:c r="B3" s="1"/>
      <x:c r="C3" s="1"/>
      <x:c r="D3" s="1"/>
      <x:c r="E3" s="1"/>
      <x:c r="F3" s="1"/>
      <x:c r="G3" s="1"/>
      <x:c r="H3" s="1"/>
      <x:c r="I3" s="1"/>
      <x:c r="J3" s="1"/>
      <x:c r="K3" s="1"/>
      <x:c r="L3" s="1"/>
      <x:c r="M3" s="103" t="s">
        <x:v>68</x:v>
      </x:c>
      <x:c r="N3" s="103"/>
      <x:c r="O3" s="103"/>
      <x:c r="P3" s="103"/>
      <x:c r="Q3" s="103"/>
      <x:c r="R3" s="103"/>
      <x:c r="S3" s="103"/>
      <x:c r="T3" s="103"/>
      <x:c r="U3" s="103"/>
      <x:c r="V3" s="103"/>
      <x:c r="W3" s="103"/>
      <x:c r="X3" s="103"/>
      <x:c r="Y3" s="103"/>
      <x:c r="Z3" s="103"/>
      <x:c r="AA3" s="103"/>
      <x:c r="AB3" s="103"/>
      <x:c r="AC3" s="1"/>
      <x:c r="AD3" s="139"/>
      <x:c r="AE3" s="139"/>
      <x:c r="AF3" s="139"/>
      <x:c r="AG3" s="139"/>
      <x:c r="AH3" s="1" t="s">
        <x:v>56</x:v>
      </x:c>
      <x:c r="AI3" s="139"/>
      <x:c r="AJ3" s="139"/>
      <x:c r="AK3" s="1" t="s">
        <x:v>55</x:v>
      </x:c>
      <x:c r="AL3" s="139"/>
      <x:c r="AM3" s="139"/>
      <x:c r="AN3" s="1" t="s">
        <x:v>54</x:v>
      </x:c>
      <x:c r="AO3" s="1"/>
    </x:row>
    <x:row r="4" spans="1:41" ht="9.9499999999999993" customHeight="1">
      <x:c r="A4" s="5"/>
      <x:c r="B4" s="5"/>
      <x:c r="C4" s="5"/>
      <x:c r="D4" s="5"/>
      <x:c r="E4" s="5"/>
      <x:c r="F4" s="5"/>
      <x:c r="G4" s="5"/>
      <x:c r="H4" s="5"/>
      <x:c r="I4" s="5"/>
      <x:c r="J4" s="5"/>
      <x:c r="K4" s="5"/>
      <x:c r="L4" s="5"/>
      <x:c r="M4" s="5"/>
      <x:c r="N4" s="5"/>
      <x:c r="O4" s="5"/>
      <x:c r="P4" s="5"/>
      <x:c r="Q4" s="5"/>
      <x:c r="R4" s="5"/>
      <x:c r="S4" s="5"/>
      <x:c r="T4" s="5"/>
      <x:c r="U4" s="5"/>
      <x:c r="V4" s="5"/>
      <x:c r="W4" s="5"/>
      <x:c r="X4" s="5"/>
      <x:c r="Y4" s="5"/>
      <x:c r="Z4" s="5"/>
      <x:c r="AA4" s="5"/>
      <x:c r="AB4" s="5"/>
      <x:c r="AC4" s="5"/>
      <x:c r="AD4" s="5"/>
      <x:c r="AE4" s="5"/>
      <x:c r="AF4" s="5"/>
      <x:c r="AG4" s="5"/>
      <x:c r="AH4" s="5"/>
      <x:c r="AI4" s="5"/>
      <x:c r="AJ4" s="5"/>
      <x:c r="AK4" s="5"/>
      <x:c r="AL4" s="5"/>
      <x:c r="AM4" s="5"/>
      <x:c r="AN4" s="5"/>
      <x:c r="AO4" s="5"/>
    </x:row>
    <x:row r="5" spans="1:41" ht="16.5" customHeight="1">
      <x:c r="A5" s="5"/>
      <x:c r="B5" s="5"/>
      <x:c r="C5" s="7" t="s">
        <x:v>64</x:v>
      </x:c>
      <x:c r="D5" s="5"/>
      <x:c r="E5" s="5"/>
      <x:c r="F5" s="5"/>
      <x:c r="G5" s="5"/>
      <x:c r="H5" s="5"/>
      <x:c r="I5" s="5"/>
      <x:c r="J5" s="5"/>
      <x:c r="K5" s="5"/>
      <x:c r="L5" s="5"/>
      <x:c r="M5" s="5"/>
      <x:c r="N5" s="5"/>
      <x:c r="O5" s="5"/>
      <x:c r="P5" s="4" t="s">
        <x:v>9</x:v>
      </x:c>
      <x:c r="Q5" s="5"/>
      <x:c r="R5" s="5"/>
      <x:c r="S5" s="115"/>
      <x:c r="T5" s="115"/>
      <x:c r="U5" s="115"/>
      <x:c r="V5" s="115"/>
      <x:c r="W5" s="115"/>
      <x:c r="X5" s="115"/>
      <x:c r="Y5" s="115"/>
      <x:c r="Z5" s="115"/>
      <x:c r="AA5" s="115"/>
      <x:c r="AB5" s="115"/>
      <x:c r="AC5" s="115"/>
      <x:c r="AD5" s="115"/>
      <x:c r="AE5" s="115"/>
      <x:c r="AF5" s="115"/>
      <x:c r="AG5" s="115"/>
      <x:c r="AH5" s="115"/>
      <x:c r="AI5" s="115"/>
      <x:c r="AJ5" s="115"/>
      <x:c r="AK5" s="115"/>
      <x:c r="AL5" s="115"/>
      <x:c r="AM5" s="115"/>
      <x:c r="AN5" s="115"/>
      <x:c r="AO5" s="5"/>
    </x:row>
    <x:row r="6" spans="1:41" ht="16.5" customHeight="1">
      <x:c r="A6" s="5"/>
      <x:c r="B6" s="5"/>
      <x:c r="C6" s="20" t="s">
        <x:v>65</x:v>
      </x:c>
      <x:c r="D6" s="5"/>
      <x:c r="E6" s="5"/>
      <x:c r="F6" s="5"/>
      <x:c r="G6" s="5"/>
      <x:c r="H6" s="5"/>
      <x:c r="I6" s="5"/>
      <x:c r="J6" s="5"/>
      <x:c r="K6" s="5"/>
      <x:c r="L6" s="5" t="s">
        <x:v>8</x:v>
      </x:c>
      <x:c r="N6" s="5"/>
      <x:c r="O6" s="5"/>
      <x:c r="P6" s="5"/>
      <x:c r="Q6" s="5"/>
      <x:c r="R6" s="5"/>
      <x:c r="S6" s="115"/>
      <x:c r="T6" s="115"/>
      <x:c r="U6" s="115"/>
      <x:c r="V6" s="115"/>
      <x:c r="W6" s="115"/>
      <x:c r="X6" s="115"/>
      <x:c r="Y6" s="115"/>
      <x:c r="Z6" s="115"/>
      <x:c r="AA6" s="115"/>
      <x:c r="AB6" s="115"/>
      <x:c r="AC6" s="115"/>
      <x:c r="AD6" s="115"/>
      <x:c r="AE6" s="115"/>
      <x:c r="AF6" s="115"/>
      <x:c r="AG6" s="115"/>
      <x:c r="AH6" s="115"/>
      <x:c r="AI6" s="115"/>
      <x:c r="AJ6" s="115"/>
      <x:c r="AK6" s="115"/>
      <x:c r="AL6" s="115"/>
      <x:c r="AM6" s="115"/>
      <x:c r="AN6" s="115"/>
      <x:c r="AO6" s="5"/>
    </x:row>
    <x:row r="7" spans="1:41" ht="16.5" customHeight="1">
      <x:c r="A7" s="5"/>
      <x:c r="B7" s="5"/>
      <x:c r="C7" s="5"/>
      <x:c r="D7" s="5"/>
      <x:c r="E7" s="5"/>
      <x:c r="F7" s="5"/>
      <x:c r="G7" s="5"/>
      <x:c r="H7" s="5"/>
      <x:c r="I7" s="5"/>
      <x:c r="J7" s="5"/>
      <x:c r="K7" s="5"/>
      <x:c r="L7" s="5"/>
      <x:c r="M7" s="5"/>
      <x:c r="N7" s="5"/>
      <x:c r="O7" s="5"/>
      <x:c r="P7" s="5" t="s">
        <x:v>53</x:v>
      </x:c>
      <x:c r="Q7" s="5"/>
      <x:c r="R7" s="8" t="s">
        <x:v>57</x:v>
      </x:c>
      <x:c r="T7" s="5"/>
      <x:c r="U7" s="5"/>
      <x:c r="V7" s="5"/>
      <x:c r="W7" s="5"/>
      <x:c r="X7" s="5"/>
      <x:c r="Y7" s="5"/>
      <x:c r="Z7" s="5"/>
      <x:c r="AA7" s="5"/>
      <x:c r="AB7" s="5"/>
      <x:c r="AC7" s="5"/>
      <x:c r="AD7" s="5"/>
      <x:c r="AE7" s="5"/>
      <x:c r="AF7" s="5"/>
      <x:c r="AG7" s="5"/>
      <x:c r="AH7" s="5"/>
      <x:c r="AI7" s="5"/>
      <x:c r="AJ7" s="5"/>
      <x:c r="AK7" s="1"/>
      <x:c r="AL7" s="5"/>
      <x:c r="AM7" s="5"/>
      <x:c r="AN7" s="5"/>
      <x:c r="AO7" s="5"/>
    </x:row>
    <x:row r="8" spans="1:41" ht="30" customHeight="1">
      <x:c r="A8" s="5"/>
      <x:c r="B8" s="5"/>
      <x:c r="C8" s="5"/>
      <x:c r="D8" s="5"/>
      <x:c r="E8" s="5"/>
      <x:c r="F8" s="5"/>
      <x:c r="G8" s="5"/>
      <x:c r="H8" s="5"/>
      <x:c r="I8" s="5"/>
      <x:c r="J8" s="5"/>
      <x:c r="K8" s="5"/>
      <x:c r="L8" s="5"/>
      <x:c r="M8" s="5"/>
      <x:c r="N8" s="5"/>
      <x:c r="O8" s="5"/>
      <x:c r="P8" s="5"/>
      <x:c r="Q8" s="5"/>
      <x:c r="R8" s="5"/>
      <x:c r="S8" s="142"/>
      <x:c r="T8" s="142"/>
      <x:c r="U8" s="142"/>
      <x:c r="V8" s="142"/>
      <x:c r="W8" s="142"/>
      <x:c r="X8" s="142"/>
      <x:c r="Y8" s="142"/>
      <x:c r="Z8" s="142"/>
      <x:c r="AA8" s="142"/>
      <x:c r="AB8" s="142"/>
      <x:c r="AC8" s="142"/>
      <x:c r="AD8" s="142"/>
      <x:c r="AE8" s="142"/>
      <x:c r="AF8" s="142"/>
      <x:c r="AG8" s="142"/>
      <x:c r="AH8" s="142"/>
      <x:c r="AI8" s="142"/>
      <x:c r="AJ8" s="142"/>
      <x:c r="AK8" s="142"/>
      <x:c r="AL8" s="142"/>
      <x:c r="AM8" s="142"/>
      <x:c r="AN8" s="142"/>
      <x:c r="AO8" s="5"/>
    </x:row>
    <x:row r="9" spans="1:41" ht="17.199999999999999">
      <x:c r="A9" s="5"/>
      <x:c r="B9" s="1" t="s">
        <x:v>52</x:v>
      </x:c>
      <x:c r="C9" s="5"/>
      <x:c r="D9" s="5"/>
      <x:c r="E9" s="5"/>
      <x:c r="F9" s="5"/>
      <x:c r="G9" s="5"/>
      <x:c r="H9" s="5"/>
      <x:c r="I9" s="5"/>
      <x:c r="J9" s="5"/>
      <x:c r="K9" s="5"/>
      <x:c r="L9" s="5"/>
      <x:c r="M9" s="5"/>
      <x:c r="N9" s="5"/>
      <x:c r="O9" s="5"/>
      <x:c r="P9" s="5"/>
      <x:c r="Q9" s="5"/>
      <x:c r="R9" s="5"/>
      <x:c r="S9" s="5"/>
      <x:c r="T9" s="5"/>
      <x:c r="U9" s="5"/>
      <x:c r="V9" s="5"/>
      <x:c r="W9" s="5"/>
      <x:c r="X9" s="5"/>
      <x:c r="Y9" s="5"/>
      <x:c r="Z9" s="5"/>
      <x:c r="AA9" s="5"/>
      <x:c r="AB9" s="5"/>
      <x:c r="AC9" s="5"/>
      <x:c r="AD9" s="5"/>
      <x:c r="AE9" s="5"/>
      <x:c r="AF9" s="5"/>
      <x:c r="AG9" s="5"/>
      <x:c r="AH9" s="5"/>
      <x:c r="AI9" s="5"/>
      <x:c r="AJ9" s="5"/>
      <x:c r="AK9" s="5"/>
      <x:c r="AL9" s="5"/>
      <x:c r="AM9" s="5"/>
      <x:c r="AN9" s="5"/>
      <x:c r="AO9" s="5"/>
    </x:row>
    <x:row r="10" spans="1:41" ht="16.5" customHeight="1">
      <x:c r="A10" s="5"/>
      <x:c r="B10" s="5"/>
      <x:c r="C10" s="5"/>
      <x:c r="D10" s="5"/>
      <x:c r="E10" s="5"/>
      <x:c r="F10" s="5"/>
      <x:c r="G10" s="5"/>
      <x:c r="H10" s="5"/>
      <x:c r="I10" s="5"/>
      <x:c r="J10" s="5"/>
      <x:c r="K10" s="5"/>
      <x:c r="L10" s="5"/>
      <x:c r="M10" s="5"/>
      <x:c r="N10" s="5"/>
      <x:c r="O10" s="5"/>
      <x:c r="P10" s="5"/>
      <x:c r="Q10" s="5"/>
      <x:c r="R10" s="5"/>
      <x:c r="S10" s="5"/>
      <x:c r="T10" s="5"/>
      <x:c r="U10" s="5"/>
      <x:c r="V10" s="116" t="s">
        <x:v>40</x:v>
      </x:c>
      <x:c r="W10" s="117"/>
      <x:c r="X10" s="117"/>
      <x:c r="Y10" s="117"/>
      <x:c r="Z10" s="117"/>
      <x:c r="AA10" s="117"/>
      <x:c r="AB10" s="117"/>
      <x:c r="AC10" s="117"/>
      <x:c r="AD10" s="118"/>
      <x:c r="AE10" s="3" t="s">
        <x:v>6</x:v>
      </x:c>
      <x:c r="AF10" s="3"/>
      <x:c r="AG10" s="3"/>
      <x:c r="AH10" s="9"/>
      <x:c r="AI10" s="9"/>
      <x:c r="AJ10" s="9"/>
      <x:c r="AK10" s="9"/>
      <x:c r="AL10" s="9"/>
      <x:c r="AM10" s="9"/>
      <x:c r="AN10" s="10"/>
      <x:c r="AO10" s="5"/>
    </x:row>
    <x:row r="11" spans="1:41" ht="18" customHeight="1">
      <x:c r="A11" s="11"/>
      <x:c r="B11" s="119" t="s">
        <x:v>69</x:v>
      </x:c>
      <x:c r="C11" s="122" t="s">
        <x:v>75</x:v>
      </x:c>
      <x:c r="D11" s="123"/>
      <x:c r="E11" s="123"/>
      <x:c r="F11" s="123"/>
      <x:c r="G11" s="123"/>
      <x:c r="H11" s="124"/>
      <x:c r="I11" s="125"/>
      <x:c r="J11" s="125"/>
      <x:c r="K11" s="125"/>
      <x:c r="L11" s="125"/>
      <x:c r="M11" s="125"/>
      <x:c r="N11" s="125"/>
      <x:c r="O11" s="125"/>
      <x:c r="P11" s="125"/>
      <x:c r="Q11" s="125"/>
      <x:c r="R11" s="125"/>
      <x:c r="S11" s="125"/>
      <x:c r="T11" s="125"/>
      <x:c r="U11" s="125"/>
      <x:c r="V11" s="125"/>
      <x:c r="W11" s="125"/>
      <x:c r="X11" s="125"/>
      <x:c r="Y11" s="125"/>
      <x:c r="Z11" s="125"/>
      <x:c r="AA11" s="125"/>
      <x:c r="AB11" s="125"/>
      <x:c r="AC11" s="125"/>
      <x:c r="AD11" s="125"/>
      <x:c r="AE11" s="125"/>
      <x:c r="AF11" s="125"/>
      <x:c r="AG11" s="125"/>
      <x:c r="AH11" s="125"/>
      <x:c r="AI11" s="125"/>
      <x:c r="AJ11" s="125"/>
      <x:c r="AK11" s="125"/>
      <x:c r="AL11" s="125"/>
      <x:c r="AM11" s="125"/>
      <x:c r="AN11" s="126"/>
      <x:c r="AO11" s="5"/>
    </x:row>
    <x:row r="12" spans="1:41" ht="30" customHeight="1">
      <x:c r="A12" s="11"/>
      <x:c r="B12" s="120"/>
      <x:c r="C12" s="127" t="s">
        <x:v>61</x:v>
      </x:c>
      <x:c r="D12" s="128"/>
      <x:c r="E12" s="128"/>
      <x:c r="F12" s="128"/>
      <x:c r="G12" s="128"/>
      <x:c r="H12" s="129"/>
      <x:c r="I12" s="130"/>
      <x:c r="J12" s="130"/>
      <x:c r="K12" s="130"/>
      <x:c r="L12" s="130"/>
      <x:c r="M12" s="130"/>
      <x:c r="N12" s="130"/>
      <x:c r="O12" s="130"/>
      <x:c r="P12" s="130"/>
      <x:c r="Q12" s="130"/>
      <x:c r="R12" s="130"/>
      <x:c r="S12" s="130"/>
      <x:c r="T12" s="130"/>
      <x:c r="U12" s="130"/>
      <x:c r="V12" s="130"/>
      <x:c r="W12" s="130"/>
      <x:c r="X12" s="130"/>
      <x:c r="Y12" s="130"/>
      <x:c r="Z12" s="130"/>
      <x:c r="AA12" s="130"/>
      <x:c r="AB12" s="130"/>
      <x:c r="AC12" s="130"/>
      <x:c r="AD12" s="131"/>
      <x:c r="AE12" s="131"/>
      <x:c r="AF12" s="131"/>
      <x:c r="AG12" s="131"/>
      <x:c r="AH12" s="131"/>
      <x:c r="AI12" s="131"/>
      <x:c r="AJ12" s="131"/>
      <x:c r="AK12" s="131"/>
      <x:c r="AL12" s="131"/>
      <x:c r="AM12" s="131"/>
      <x:c r="AN12" s="132"/>
      <x:c r="AO12" s="5"/>
    </x:row>
    <x:row r="13" spans="1:41" ht="30" customHeight="1">
      <x:c r="A13" s="11"/>
      <x:c r="B13" s="120"/>
      <x:c r="C13" s="133" t="s">
        <x:v>36</x:v>
      </x:c>
      <x:c r="D13" s="134"/>
      <x:c r="E13" s="134"/>
      <x:c r="F13" s="134"/>
      <x:c r="G13" s="134"/>
      <x:c r="H13" s="135" t="s">
        <x:v>11</x:v>
      </x:c>
      <x:c r="I13" s="112"/>
      <x:c r="J13" s="111" t="s">
        <x:v>4</x:v>
      </x:c>
      <x:c r="K13" s="112"/>
      <x:c r="L13" s="113"/>
      <x:c r="M13" s="112"/>
      <x:c r="N13" s="113"/>
      <x:c r="O13" s="112"/>
      <x:c r="P13" s="114"/>
      <x:c r="Q13" s="98"/>
      <x:c r="R13" s="97"/>
      <x:c r="S13" s="98"/>
      <x:c r="T13" s="97"/>
      <x:c r="U13" s="98"/>
      <x:c r="V13" s="97"/>
      <x:c r="W13" s="98"/>
      <x:c r="X13" s="97"/>
      <x:c r="Y13" s="98"/>
      <x:c r="Z13" s="97"/>
      <x:c r="AA13" s="98"/>
      <x:c r="AB13" s="140"/>
      <x:c r="AC13" s="141"/>
      <x:c r="AD13" s="99" t="s">
        <x:v>16</x:v>
      </x:c>
      <x:c r="AE13" s="100"/>
      <x:c r="AF13" s="100"/>
      <x:c r="AG13" s="100"/>
      <x:c r="AH13" s="100"/>
      <x:c r="AI13" s="100"/>
      <x:c r="AJ13" s="100"/>
      <x:c r="AK13" s="100"/>
      <x:c r="AL13" s="100"/>
      <x:c r="AM13" s="100"/>
      <x:c r="AN13" s="101"/>
      <x:c r="AO13" s="5"/>
    </x:row>
    <x:row r="14" spans="1:41" s="18" customFormat="1" ht="14.25" customHeight="1">
      <x:c r="A14" s="12"/>
      <x:c r="B14" s="120"/>
      <x:c r="C14" s="102" t="s">
        <x:v>3</x:v>
      </x:c>
      <x:c r="D14" s="103"/>
      <x:c r="E14" s="103"/>
      <x:c r="F14" s="103"/>
      <x:c r="G14" s="103"/>
      <x:c r="H14" s="19" t="s">
        <x:v>0</x:v>
      </x:c>
      <x:c r="I14" s="136" t="s">
        <x:v>1</x:v>
      </x:c>
      <x:c r="J14" s="136"/>
      <x:c r="K14" s="136"/>
      <x:c r="L14" s="136"/>
      <x:c r="M14" s="136"/>
      <x:c r="N14" s="137"/>
      <x:c r="O14" s="13"/>
      <x:c r="P14" s="14"/>
      <x:c r="Q14" s="14"/>
      <x:c r="R14" s="14"/>
      <x:c r="S14" s="14"/>
      <x:c r="T14" s="14"/>
      <x:c r="U14" s="14"/>
      <x:c r="V14" s="14"/>
      <x:c r="W14" s="14"/>
      <x:c r="X14" s="14"/>
      <x:c r="Y14" s="14"/>
      <x:c r="Z14" s="14"/>
      <x:c r="AA14" s="14"/>
      <x:c r="AB14" s="14"/>
      <x:c r="AC14" s="14"/>
      <x:c r="AD14" s="15"/>
      <x:c r="AE14" s="15"/>
      <x:c r="AF14" s="15"/>
      <x:c r="AG14" s="15"/>
      <x:c r="AH14" s="15"/>
      <x:c r="AI14" s="15"/>
      <x:c r="AJ14" s="15"/>
      <x:c r="AK14" s="15"/>
      <x:c r="AL14" s="15"/>
      <x:c r="AM14" s="15"/>
      <x:c r="AN14" s="16"/>
      <x:c r="AO14" s="17"/>
    </x:row>
    <x:row r="15" spans="1:41" s="18" customFormat="1" ht="18.75" customHeight="1">
      <x:c r="A15" s="12"/>
      <x:c r="B15" s="120"/>
      <x:c r="C15" s="102"/>
      <x:c r="D15" s="103"/>
      <x:c r="E15" s="103"/>
      <x:c r="F15" s="103"/>
      <x:c r="G15" s="103"/>
      <x:c r="H15" s="104"/>
      <x:c r="I15" s="105"/>
      <x:c r="J15" s="105"/>
      <x:c r="K15" s="105"/>
      <x:c r="L15" s="105"/>
      <x:c r="M15" s="105"/>
      <x:c r="N15" s="105"/>
      <x:c r="O15" s="105"/>
      <x:c r="P15" s="105"/>
      <x:c r="Q15" s="106"/>
      <x:c r="R15" s="106"/>
      <x:c r="S15" s="106"/>
      <x:c r="T15" s="106"/>
      <x:c r="U15" s="106"/>
      <x:c r="V15" s="106"/>
      <x:c r="W15" s="106"/>
      <x:c r="X15" s="106"/>
      <x:c r="Y15" s="106"/>
      <x:c r="Z15" s="106"/>
      <x:c r="AA15" s="106"/>
      <x:c r="AB15" s="106"/>
      <x:c r="AC15" s="106"/>
      <x:c r="AD15" s="106"/>
      <x:c r="AE15" s="106"/>
      <x:c r="AF15" s="106"/>
      <x:c r="AG15" s="106"/>
      <x:c r="AH15" s="106"/>
      <x:c r="AI15" s="106"/>
      <x:c r="AJ15" s="106"/>
      <x:c r="AK15" s="106"/>
      <x:c r="AL15" s="106"/>
      <x:c r="AM15" s="106"/>
      <x:c r="AN15" s="107"/>
      <x:c r="AO15" s="17"/>
    </x:row>
    <x:row r="16" spans="1:41" ht="18.75" customHeight="1">
      <x:c r="A16" s="11"/>
      <x:c r="B16" s="120"/>
      <x:c r="C16" s="102"/>
      <x:c r="D16" s="103"/>
      <x:c r="E16" s="103"/>
      <x:c r="F16" s="103"/>
      <x:c r="G16" s="103"/>
      <x:c r="H16" s="108"/>
      <x:c r="I16" s="109"/>
      <x:c r="J16" s="109"/>
      <x:c r="K16" s="109"/>
      <x:c r="L16" s="109"/>
      <x:c r="M16" s="109"/>
      <x:c r="N16" s="109"/>
      <x:c r="O16" s="109"/>
      <x:c r="P16" s="109"/>
      <x:c r="Q16" s="109"/>
      <x:c r="R16" s="109"/>
      <x:c r="S16" s="109"/>
      <x:c r="T16" s="106"/>
      <x:c r="U16" s="106"/>
      <x:c r="V16" s="106"/>
      <x:c r="W16" s="106"/>
      <x:c r="X16" s="106"/>
      <x:c r="Y16" s="109"/>
      <x:c r="Z16" s="109"/>
      <x:c r="AA16" s="109"/>
      <x:c r="AB16" s="109"/>
      <x:c r="AC16" s="109"/>
      <x:c r="AD16" s="109"/>
      <x:c r="AE16" s="109"/>
      <x:c r="AF16" s="109"/>
      <x:c r="AG16" s="109"/>
      <x:c r="AH16" s="109"/>
      <x:c r="AI16" s="109"/>
      <x:c r="AJ16" s="109"/>
      <x:c r="AK16" s="109"/>
      <x:c r="AL16" s="109"/>
      <x:c r="AM16" s="109"/>
      <x:c r="AN16" s="110"/>
      <x:c r="AO16" s="5"/>
    </x:row>
    <x:row r="17" spans="1:41" ht="24.949999999999999" customHeight="1">
      <x:c r="A17" s="11"/>
      <x:c r="B17" s="121"/>
      <x:c r="C17" s="80" t="s">
        <x:v>76</x:v>
      </x:c>
      <x:c r="D17" s="81"/>
      <x:c r="E17" s="81"/>
      <x:c r="F17" s="81"/>
      <x:c r="G17" s="81"/>
      <x:c r="H17" s="82"/>
      <x:c r="I17" s="83"/>
      <x:c r="J17" s="83"/>
      <x:c r="K17" s="83"/>
      <x:c r="L17" s="83"/>
      <x:c r="M17" s="83"/>
      <x:c r="N17" s="83"/>
      <x:c r="O17" s="83"/>
      <x:c r="P17" s="83"/>
      <x:c r="Q17" s="83"/>
      <x:c r="R17" s="83"/>
      <x:c r="S17" s="83"/>
      <x:c r="T17" s="84" t="s">
        <x:v>66</x:v>
      </x:c>
      <x:c r="U17" s="85"/>
      <x:c r="V17" s="85"/>
      <x:c r="W17" s="85"/>
      <x:c r="X17" s="86"/>
      <x:c r="Y17" s="83"/>
      <x:c r="Z17" s="83"/>
      <x:c r="AA17" s="83"/>
      <x:c r="AB17" s="83"/>
      <x:c r="AC17" s="83"/>
      <x:c r="AD17" s="83"/>
      <x:c r="AE17" s="83"/>
      <x:c r="AF17" s="83"/>
      <x:c r="AG17" s="83"/>
      <x:c r="AH17" s="83"/>
      <x:c r="AI17" s="83"/>
      <x:c r="AJ17" s="83"/>
      <x:c r="AK17" s="83"/>
      <x:c r="AL17" s="83"/>
      <x:c r="AM17" s="83"/>
      <x:c r="AN17" s="87"/>
      <x:c r="AO17" s="5"/>
    </x:row>
    <x:row r="18" spans="1:41" ht="18.75" customHeight="1">
      <x:c r="A18" s="11"/>
      <x:c r="B18" s="88" t="s">
        <x:v>14</x:v>
      </x:c>
      <x:c r="C18" s="91" t="s">
        <x:v>81</x:v>
      </x:c>
      <x:c r="D18" s="91"/>
      <x:c r="E18" s="91"/>
      <x:c r="F18" s="91"/>
      <x:c r="G18" s="91"/>
      <x:c r="H18" s="92"/>
      <x:c r="I18" s="92"/>
      <x:c r="J18" s="92"/>
      <x:c r="K18" s="92"/>
      <x:c r="L18" s="92"/>
      <x:c r="M18" s="92"/>
      <x:c r="N18" s="92"/>
      <x:c r="O18" s="92"/>
      <x:c r="P18" s="93" t="s">
        <x:v>72</x:v>
      </x:c>
      <x:c r="Q18" s="93"/>
      <x:c r="R18" s="93"/>
      <x:c r="S18" s="94" t="s">
        <x:v>31</x:v>
      </x:c>
      <x:c r="T18" s="93"/>
      <x:c r="U18" s="93"/>
      <x:c r="V18" s="93"/>
      <x:c r="W18" s="93"/>
      <x:c r="X18" s="93"/>
      <x:c r="Y18" s="93" t="s">
        <x:v>51</x:v>
      </x:c>
      <x:c r="Z18" s="93"/>
      <x:c r="AA18" s="93"/>
      <x:c r="AB18" s="93"/>
      <x:c r="AC18" s="93"/>
      <x:c r="AD18" s="93"/>
      <x:c r="AE18" s="93"/>
      <x:c r="AF18" s="93"/>
      <x:c r="AG18" s="93"/>
      <x:c r="AH18" s="93"/>
      <x:c r="AI18" s="95" t="s">
        <x:v>59</x:v>
      </x:c>
      <x:c r="AJ18" s="95"/>
      <x:c r="AK18" s="95"/>
      <x:c r="AL18" s="95"/>
      <x:c r="AM18" s="95"/>
      <x:c r="AN18" s="96"/>
      <x:c r="AO18" s="5"/>
    </x:row>
    <x:row r="19" spans="1:41" ht="15" customHeight="1">
      <x:c r="A19" s="11"/>
      <x:c r="B19" s="89"/>
      <x:c r="C19" s="71" t="s">
        <x:v>58</x:v>
      </x:c>
      <x:c r="D19" s="71"/>
      <x:c r="E19" s="67" t="s">
        <x:v>63</x:v>
      </x:c>
      <x:c r="F19" s="67"/>
      <x:c r="G19" s="67"/>
      <x:c r="H19" s="67"/>
      <x:c r="I19" s="67"/>
      <x:c r="J19" s="67"/>
      <x:c r="K19" s="67"/>
      <x:c r="L19" s="67"/>
      <x:c r="M19" s="67"/>
      <x:c r="N19" s="67"/>
      <x:c r="O19" s="68"/>
      <x:c r="P19" s="72" t="s">
        <x:v>2</x:v>
      </x:c>
      <x:c r="Q19" s="73"/>
      <x:c r="R19" s="73"/>
      <x:c r="S19" s="74"/>
      <x:c r="T19" s="74"/>
      <x:c r="U19" s="74"/>
      <x:c r="V19" s="74"/>
      <x:c r="W19" s="74"/>
      <x:c r="X19" s="75"/>
      <x:c r="Y19" s="76" t="s">
        <x:v>47</x:v>
      </x:c>
      <x:c r="Z19" s="76"/>
      <x:c r="AA19" s="76"/>
      <x:c r="AB19" s="76"/>
      <x:c r="AC19" s="76"/>
      <x:c r="AD19" s="76"/>
      <x:c r="AE19" s="76"/>
      <x:c r="AF19" s="76"/>
      <x:c r="AG19" s="76"/>
      <x:c r="AH19" s="76"/>
      <x:c r="AI19" s="77"/>
      <x:c r="AJ19" s="78"/>
      <x:c r="AK19" s="78"/>
      <x:c r="AL19" s="78"/>
      <x:c r="AM19" s="78"/>
      <x:c r="AN19" s="79"/>
      <x:c r="AO19" s="5"/>
    </x:row>
    <x:row r="20" spans="1:41" s="18" customFormat="1" ht="15" customHeight="1">
      <x:c r="A20" s="12"/>
      <x:c r="B20" s="89"/>
      <x:c r="C20" s="71"/>
      <x:c r="D20" s="71"/>
      <x:c r="E20" s="67" t="s">
        <x:v>60</x:v>
      </x:c>
      <x:c r="F20" s="67"/>
      <x:c r="G20" s="67"/>
      <x:c r="H20" s="67"/>
      <x:c r="I20" s="67"/>
      <x:c r="J20" s="67"/>
      <x:c r="K20" s="67"/>
      <x:c r="L20" s="67"/>
      <x:c r="M20" s="67"/>
      <x:c r="N20" s="67"/>
      <x:c r="O20" s="68"/>
      <x:c r="P20" s="60"/>
      <x:c r="Q20" s="61"/>
      <x:c r="R20" s="61"/>
      <x:c r="S20" s="27"/>
      <x:c r="T20" s="27"/>
      <x:c r="U20" s="27"/>
      <x:c r="V20" s="27"/>
      <x:c r="W20" s="27"/>
      <x:c r="X20" s="28"/>
      <x:c r="Y20" s="54" t="s">
        <x:v>47</x:v>
      </x:c>
      <x:c r="Z20" s="54"/>
      <x:c r="AA20" s="54"/>
      <x:c r="AB20" s="54"/>
      <x:c r="AC20" s="54"/>
      <x:c r="AD20" s="54"/>
      <x:c r="AE20" s="54"/>
      <x:c r="AF20" s="54"/>
      <x:c r="AG20" s="54"/>
      <x:c r="AH20" s="54"/>
      <x:c r="AI20" s="21"/>
      <x:c r="AJ20" s="22"/>
      <x:c r="AK20" s="22"/>
      <x:c r="AL20" s="22"/>
      <x:c r="AM20" s="22"/>
      <x:c r="AN20" s="23"/>
      <x:c r="AO20" s="17"/>
    </x:row>
    <x:row r="21" spans="1:41" ht="15" customHeight="1">
      <x:c r="A21" s="5"/>
      <x:c r="B21" s="89"/>
      <x:c r="C21" s="71"/>
      <x:c r="D21" s="71"/>
      <x:c r="E21" s="67" t="s">
        <x:v>67</x:v>
      </x:c>
      <x:c r="F21" s="67"/>
      <x:c r="G21" s="67"/>
      <x:c r="H21" s="67"/>
      <x:c r="I21" s="67"/>
      <x:c r="J21" s="67"/>
      <x:c r="K21" s="67"/>
      <x:c r="L21" s="67"/>
      <x:c r="M21" s="67"/>
      <x:c r="N21" s="67"/>
      <x:c r="O21" s="68"/>
      <x:c r="P21" s="60"/>
      <x:c r="Q21" s="61"/>
      <x:c r="R21" s="61"/>
      <x:c r="S21" s="27"/>
      <x:c r="T21" s="27"/>
      <x:c r="U21" s="27"/>
      <x:c r="V21" s="27"/>
      <x:c r="W21" s="27"/>
      <x:c r="X21" s="28"/>
      <x:c r="Y21" s="54" t="s">
        <x:v>47</x:v>
      </x:c>
      <x:c r="Z21" s="54"/>
      <x:c r="AA21" s="54"/>
      <x:c r="AB21" s="54"/>
      <x:c r="AC21" s="54"/>
      <x:c r="AD21" s="54"/>
      <x:c r="AE21" s="54"/>
      <x:c r="AF21" s="54"/>
      <x:c r="AG21" s="54"/>
      <x:c r="AH21" s="54"/>
      <x:c r="AI21" s="21"/>
      <x:c r="AJ21" s="22"/>
      <x:c r="AK21" s="22"/>
      <x:c r="AL21" s="22"/>
      <x:c r="AM21" s="22"/>
      <x:c r="AN21" s="23"/>
      <x:c r="AO21" s="5"/>
    </x:row>
    <x:row r="22" spans="1:41" ht="15" customHeight="1">
      <x:c r="A22" s="5"/>
      <x:c r="B22" s="89"/>
      <x:c r="C22" s="71"/>
      <x:c r="D22" s="71"/>
      <x:c r="E22" s="67" t="s">
        <x:v>24</x:v>
      </x:c>
      <x:c r="F22" s="67"/>
      <x:c r="G22" s="67"/>
      <x:c r="H22" s="67"/>
      <x:c r="I22" s="67"/>
      <x:c r="J22" s="67"/>
      <x:c r="K22" s="67"/>
      <x:c r="L22" s="67"/>
      <x:c r="M22" s="67"/>
      <x:c r="N22" s="67"/>
      <x:c r="O22" s="68"/>
      <x:c r="P22" s="60"/>
      <x:c r="Q22" s="61"/>
      <x:c r="R22" s="61"/>
      <x:c r="S22" s="27"/>
      <x:c r="T22" s="27"/>
      <x:c r="U22" s="27"/>
      <x:c r="V22" s="27"/>
      <x:c r="W22" s="27"/>
      <x:c r="X22" s="28"/>
      <x:c r="Y22" s="54" t="s">
        <x:v>47</x:v>
      </x:c>
      <x:c r="Z22" s="54"/>
      <x:c r="AA22" s="54"/>
      <x:c r="AB22" s="54"/>
      <x:c r="AC22" s="54"/>
      <x:c r="AD22" s="54"/>
      <x:c r="AE22" s="54"/>
      <x:c r="AF22" s="54"/>
      <x:c r="AG22" s="54"/>
      <x:c r="AH22" s="54"/>
      <x:c r="AI22" s="21"/>
      <x:c r="AJ22" s="22"/>
      <x:c r="AK22" s="22"/>
      <x:c r="AL22" s="22"/>
      <x:c r="AM22" s="22"/>
      <x:c r="AN22" s="23"/>
      <x:c r="AO22" s="5"/>
    </x:row>
    <x:row r="23" spans="1:41" ht="15" customHeight="1">
      <x:c r="A23" s="5"/>
      <x:c r="B23" s="89"/>
      <x:c r="C23" s="71"/>
      <x:c r="D23" s="71"/>
      <x:c r="E23" s="67" t="s">
        <x:v>26</x:v>
      </x:c>
      <x:c r="F23" s="67"/>
      <x:c r="G23" s="67"/>
      <x:c r="H23" s="67"/>
      <x:c r="I23" s="67"/>
      <x:c r="J23" s="67"/>
      <x:c r="K23" s="67"/>
      <x:c r="L23" s="67"/>
      <x:c r="M23" s="67"/>
      <x:c r="N23" s="67"/>
      <x:c r="O23" s="68"/>
      <x:c r="P23" s="60"/>
      <x:c r="Q23" s="61"/>
      <x:c r="R23" s="61"/>
      <x:c r="S23" s="27"/>
      <x:c r="T23" s="27"/>
      <x:c r="U23" s="27"/>
      <x:c r="V23" s="27"/>
      <x:c r="W23" s="27"/>
      <x:c r="X23" s="28"/>
      <x:c r="Y23" s="54" t="s">
        <x:v>47</x:v>
      </x:c>
      <x:c r="Z23" s="54"/>
      <x:c r="AA23" s="54"/>
      <x:c r="AB23" s="54"/>
      <x:c r="AC23" s="54"/>
      <x:c r="AD23" s="54"/>
      <x:c r="AE23" s="54"/>
      <x:c r="AF23" s="54"/>
      <x:c r="AG23" s="54"/>
      <x:c r="AH23" s="54"/>
      <x:c r="AI23" s="21"/>
      <x:c r="AJ23" s="22"/>
      <x:c r="AK23" s="22"/>
      <x:c r="AL23" s="22"/>
      <x:c r="AM23" s="22"/>
      <x:c r="AN23" s="23"/>
      <x:c r="AO23" s="5"/>
    </x:row>
    <x:row r="24" spans="1:41" ht="15" customHeight="1">
      <x:c r="A24" s="5"/>
      <x:c r="B24" s="89"/>
      <x:c r="C24" s="71"/>
      <x:c r="D24" s="71"/>
      <x:c r="E24" s="67" t="s">
        <x:v>74</x:v>
      </x:c>
      <x:c r="F24" s="67"/>
      <x:c r="G24" s="67"/>
      <x:c r="H24" s="67"/>
      <x:c r="I24" s="67"/>
      <x:c r="J24" s="67"/>
      <x:c r="K24" s="67"/>
      <x:c r="L24" s="67"/>
      <x:c r="M24" s="67"/>
      <x:c r="N24" s="67"/>
      <x:c r="O24" s="68"/>
      <x:c r="P24" s="60"/>
      <x:c r="Q24" s="61"/>
      <x:c r="R24" s="61"/>
      <x:c r="S24" s="27"/>
      <x:c r="T24" s="27"/>
      <x:c r="U24" s="27"/>
      <x:c r="V24" s="27"/>
      <x:c r="W24" s="27"/>
      <x:c r="X24" s="28"/>
      <x:c r="Y24" s="54" t="s">
        <x:v>47</x:v>
      </x:c>
      <x:c r="Z24" s="54"/>
      <x:c r="AA24" s="54"/>
      <x:c r="AB24" s="54"/>
      <x:c r="AC24" s="54"/>
      <x:c r="AD24" s="54"/>
      <x:c r="AE24" s="54"/>
      <x:c r="AF24" s="54"/>
      <x:c r="AG24" s="54"/>
      <x:c r="AH24" s="54"/>
      <x:c r="AI24" s="21"/>
      <x:c r="AJ24" s="22"/>
      <x:c r="AK24" s="22"/>
      <x:c r="AL24" s="22"/>
      <x:c r="AM24" s="22"/>
      <x:c r="AN24" s="23"/>
      <x:c r="AO24" s="5"/>
    </x:row>
    <x:row r="25" spans="1:41" ht="15" customHeight="1">
      <x:c r="A25" s="5"/>
      <x:c r="B25" s="89"/>
      <x:c r="C25" s="71"/>
      <x:c r="D25" s="71"/>
      <x:c r="E25" s="67" t="s">
        <x:v>25</x:v>
      </x:c>
      <x:c r="F25" s="67"/>
      <x:c r="G25" s="67"/>
      <x:c r="H25" s="67"/>
      <x:c r="I25" s="67"/>
      <x:c r="J25" s="67"/>
      <x:c r="K25" s="67"/>
      <x:c r="L25" s="67"/>
      <x:c r="M25" s="67"/>
      <x:c r="N25" s="67"/>
      <x:c r="O25" s="68"/>
      <x:c r="P25" s="60"/>
      <x:c r="Q25" s="61"/>
      <x:c r="R25" s="61"/>
      <x:c r="S25" s="27"/>
      <x:c r="T25" s="27"/>
      <x:c r="U25" s="27"/>
      <x:c r="V25" s="27"/>
      <x:c r="W25" s="27"/>
      <x:c r="X25" s="28"/>
      <x:c r="Y25" s="54" t="s">
        <x:v>47</x:v>
      </x:c>
      <x:c r="Z25" s="54"/>
      <x:c r="AA25" s="54"/>
      <x:c r="AB25" s="54"/>
      <x:c r="AC25" s="54"/>
      <x:c r="AD25" s="54"/>
      <x:c r="AE25" s="54"/>
      <x:c r="AF25" s="54"/>
      <x:c r="AG25" s="54"/>
      <x:c r="AH25" s="54"/>
      <x:c r="AI25" s="21"/>
      <x:c r="AJ25" s="22"/>
      <x:c r="AK25" s="22"/>
      <x:c r="AL25" s="22"/>
      <x:c r="AM25" s="22"/>
      <x:c r="AN25" s="23"/>
      <x:c r="AO25" s="5"/>
    </x:row>
    <x:row r="26" spans="1:41" ht="15" customHeight="1">
      <x:c r="A26" s="5"/>
      <x:c r="B26" s="89"/>
      <x:c r="C26" s="71"/>
      <x:c r="D26" s="71"/>
      <x:c r="E26" s="67" t="s">
        <x:v>21</x:v>
      </x:c>
      <x:c r="F26" s="67"/>
      <x:c r="G26" s="67"/>
      <x:c r="H26" s="67"/>
      <x:c r="I26" s="67"/>
      <x:c r="J26" s="67"/>
      <x:c r="K26" s="67"/>
      <x:c r="L26" s="67"/>
      <x:c r="M26" s="67"/>
      <x:c r="N26" s="67"/>
      <x:c r="O26" s="68"/>
      <x:c r="P26" s="60"/>
      <x:c r="Q26" s="61"/>
      <x:c r="R26" s="61"/>
      <x:c r="S26" s="27"/>
      <x:c r="T26" s="27"/>
      <x:c r="U26" s="27"/>
      <x:c r="V26" s="27"/>
      <x:c r="W26" s="27"/>
      <x:c r="X26" s="28"/>
      <x:c r="Y26" s="54" t="s">
        <x:v>47</x:v>
      </x:c>
      <x:c r="Z26" s="54"/>
      <x:c r="AA26" s="54"/>
      <x:c r="AB26" s="54"/>
      <x:c r="AC26" s="54"/>
      <x:c r="AD26" s="54"/>
      <x:c r="AE26" s="54"/>
      <x:c r="AF26" s="54"/>
      <x:c r="AG26" s="54"/>
      <x:c r="AH26" s="54"/>
      <x:c r="AI26" s="21"/>
      <x:c r="AJ26" s="22"/>
      <x:c r="AK26" s="22"/>
      <x:c r="AL26" s="22"/>
      <x:c r="AM26" s="22"/>
      <x:c r="AN26" s="23"/>
      <x:c r="AO26" s="5"/>
    </x:row>
    <x:row r="27" spans="1:41" ht="15" customHeight="1">
      <x:c r="A27" s="5"/>
      <x:c r="B27" s="89"/>
      <x:c r="C27" s="71"/>
      <x:c r="D27" s="71"/>
      <x:c r="E27" s="67" t="s">
        <x:v>28</x:v>
      </x:c>
      <x:c r="F27" s="67"/>
      <x:c r="G27" s="67"/>
      <x:c r="H27" s="67"/>
      <x:c r="I27" s="67"/>
      <x:c r="J27" s="67"/>
      <x:c r="K27" s="67"/>
      <x:c r="L27" s="67"/>
      <x:c r="M27" s="67"/>
      <x:c r="N27" s="67"/>
      <x:c r="O27" s="68"/>
      <x:c r="P27" s="60"/>
      <x:c r="Q27" s="61"/>
      <x:c r="R27" s="61"/>
      <x:c r="S27" s="27"/>
      <x:c r="T27" s="27"/>
      <x:c r="U27" s="27"/>
      <x:c r="V27" s="27"/>
      <x:c r="W27" s="27"/>
      <x:c r="X27" s="28"/>
      <x:c r="Y27" s="54" t="s">
        <x:v>47</x:v>
      </x:c>
      <x:c r="Z27" s="54"/>
      <x:c r="AA27" s="54"/>
      <x:c r="AB27" s="54"/>
      <x:c r="AC27" s="54"/>
      <x:c r="AD27" s="54"/>
      <x:c r="AE27" s="54"/>
      <x:c r="AF27" s="54"/>
      <x:c r="AG27" s="54"/>
      <x:c r="AH27" s="54"/>
      <x:c r="AI27" s="21"/>
      <x:c r="AJ27" s="22"/>
      <x:c r="AK27" s="22"/>
      <x:c r="AL27" s="22"/>
      <x:c r="AM27" s="22"/>
      <x:c r="AN27" s="23"/>
      <x:c r="AO27" s="5"/>
    </x:row>
    <x:row r="28" spans="1:41" ht="15" customHeight="1">
      <x:c r="A28" s="5"/>
      <x:c r="B28" s="89"/>
      <x:c r="C28" s="71"/>
      <x:c r="D28" s="71"/>
      <x:c r="E28" s="67" t="s">
        <x:v>27</x:v>
      </x:c>
      <x:c r="F28" s="67"/>
      <x:c r="G28" s="67"/>
      <x:c r="H28" s="67"/>
      <x:c r="I28" s="67"/>
      <x:c r="J28" s="67"/>
      <x:c r="K28" s="67"/>
      <x:c r="L28" s="67"/>
      <x:c r="M28" s="67"/>
      <x:c r="N28" s="67"/>
      <x:c r="O28" s="68"/>
      <x:c r="P28" s="60"/>
      <x:c r="Q28" s="61"/>
      <x:c r="R28" s="61"/>
      <x:c r="S28" s="27"/>
      <x:c r="T28" s="27"/>
      <x:c r="U28" s="27"/>
      <x:c r="V28" s="27"/>
      <x:c r="W28" s="27"/>
      <x:c r="X28" s="28"/>
      <x:c r="Y28" s="54" t="s">
        <x:v>47</x:v>
      </x:c>
      <x:c r="Z28" s="54"/>
      <x:c r="AA28" s="54"/>
      <x:c r="AB28" s="54"/>
      <x:c r="AC28" s="54"/>
      <x:c r="AD28" s="54"/>
      <x:c r="AE28" s="54"/>
      <x:c r="AF28" s="54"/>
      <x:c r="AG28" s="54"/>
      <x:c r="AH28" s="54"/>
      <x:c r="AI28" s="21"/>
      <x:c r="AJ28" s="22"/>
      <x:c r="AK28" s="22"/>
      <x:c r="AL28" s="22"/>
      <x:c r="AM28" s="22"/>
      <x:c r="AN28" s="23"/>
      <x:c r="AO28" s="5"/>
    </x:row>
    <x:row r="29" spans="1:41" ht="15" customHeight="1">
      <x:c r="A29" s="5"/>
      <x:c r="B29" s="89"/>
      <x:c r="C29" s="71"/>
      <x:c r="D29" s="71"/>
      <x:c r="E29" s="67" t="s">
        <x:v>73</x:v>
      </x:c>
      <x:c r="F29" s="67"/>
      <x:c r="G29" s="67"/>
      <x:c r="H29" s="67"/>
      <x:c r="I29" s="67"/>
      <x:c r="J29" s="67"/>
      <x:c r="K29" s="67"/>
      <x:c r="L29" s="67"/>
      <x:c r="M29" s="67"/>
      <x:c r="N29" s="67"/>
      <x:c r="O29" s="68"/>
      <x:c r="P29" s="60"/>
      <x:c r="Q29" s="61"/>
      <x:c r="R29" s="61"/>
      <x:c r="S29" s="27"/>
      <x:c r="T29" s="27"/>
      <x:c r="U29" s="27"/>
      <x:c r="V29" s="27"/>
      <x:c r="W29" s="27"/>
      <x:c r="X29" s="28"/>
      <x:c r="Y29" s="54" t="s">
        <x:v>47</x:v>
      </x:c>
      <x:c r="Z29" s="54"/>
      <x:c r="AA29" s="54"/>
      <x:c r="AB29" s="54"/>
      <x:c r="AC29" s="54"/>
      <x:c r="AD29" s="54"/>
      <x:c r="AE29" s="54"/>
      <x:c r="AF29" s="54"/>
      <x:c r="AG29" s="54"/>
      <x:c r="AH29" s="54"/>
      <x:c r="AI29" s="21"/>
      <x:c r="AJ29" s="22"/>
      <x:c r="AK29" s="22"/>
      <x:c r="AL29" s="22"/>
      <x:c r="AM29" s="22"/>
      <x:c r="AN29" s="23"/>
      <x:c r="AO29" s="5"/>
    </x:row>
    <x:row r="30" spans="1:41" ht="15" customHeight="1">
      <x:c r="A30" s="5"/>
      <x:c r="B30" s="89"/>
      <x:c r="C30" s="71"/>
      <x:c r="D30" s="71"/>
      <x:c r="E30" s="67" t="s">
        <x:v>32</x:v>
      </x:c>
      <x:c r="F30" s="67"/>
      <x:c r="G30" s="67"/>
      <x:c r="H30" s="67"/>
      <x:c r="I30" s="67"/>
      <x:c r="J30" s="67"/>
      <x:c r="K30" s="67"/>
      <x:c r="L30" s="67"/>
      <x:c r="M30" s="67"/>
      <x:c r="N30" s="67"/>
      <x:c r="O30" s="68"/>
      <x:c r="P30" s="60"/>
      <x:c r="Q30" s="61"/>
      <x:c r="R30" s="61"/>
      <x:c r="S30" s="27"/>
      <x:c r="T30" s="27"/>
      <x:c r="U30" s="27"/>
      <x:c r="V30" s="27"/>
      <x:c r="W30" s="27"/>
      <x:c r="X30" s="28"/>
      <x:c r="Y30" s="54" t="s">
        <x:v>47</x:v>
      </x:c>
      <x:c r="Z30" s="54"/>
      <x:c r="AA30" s="54"/>
      <x:c r="AB30" s="54"/>
      <x:c r="AC30" s="54"/>
      <x:c r="AD30" s="54"/>
      <x:c r="AE30" s="54"/>
      <x:c r="AF30" s="54"/>
      <x:c r="AG30" s="54"/>
      <x:c r="AH30" s="54"/>
      <x:c r="AI30" s="21"/>
      <x:c r="AJ30" s="22"/>
      <x:c r="AK30" s="22"/>
      <x:c r="AL30" s="22"/>
      <x:c r="AM30" s="22"/>
      <x:c r="AN30" s="23"/>
      <x:c r="AO30" s="5"/>
    </x:row>
    <x:row r="31" spans="1:41" ht="15" customHeight="1">
      <x:c r="A31" s="5"/>
      <x:c r="B31" s="89"/>
      <x:c r="C31" s="67" t="s">
        <x:v>71</x:v>
      </x:c>
      <x:c r="D31" s="67"/>
      <x:c r="E31" s="67"/>
      <x:c r="F31" s="67"/>
      <x:c r="G31" s="67"/>
      <x:c r="H31" s="67"/>
      <x:c r="I31" s="67"/>
      <x:c r="J31" s="67"/>
      <x:c r="K31" s="67"/>
      <x:c r="L31" s="67"/>
      <x:c r="M31" s="67"/>
      <x:c r="N31" s="67"/>
      <x:c r="O31" s="68"/>
      <x:c r="P31" s="60"/>
      <x:c r="Q31" s="61"/>
      <x:c r="R31" s="61"/>
      <x:c r="S31" s="27"/>
      <x:c r="T31" s="27"/>
      <x:c r="U31" s="27"/>
      <x:c r="V31" s="27"/>
      <x:c r="W31" s="27"/>
      <x:c r="X31" s="28"/>
      <x:c r="Y31" s="54" t="s">
        <x:v>47</x:v>
      </x:c>
      <x:c r="Z31" s="54"/>
      <x:c r="AA31" s="54"/>
      <x:c r="AB31" s="54"/>
      <x:c r="AC31" s="54"/>
      <x:c r="AD31" s="54"/>
      <x:c r="AE31" s="54"/>
      <x:c r="AF31" s="54"/>
      <x:c r="AG31" s="54"/>
      <x:c r="AH31" s="54"/>
      <x:c r="AI31" s="21"/>
      <x:c r="AJ31" s="22"/>
      <x:c r="AK31" s="22"/>
      <x:c r="AL31" s="22"/>
      <x:c r="AM31" s="22"/>
      <x:c r="AN31" s="23"/>
      <x:c r="AO31" s="5"/>
    </x:row>
    <x:row r="32" spans="1:41" ht="15" customHeight="1">
      <x:c r="A32" s="5"/>
      <x:c r="B32" s="89"/>
      <x:c r="C32" s="69" t="s">
        <x:v>5</x:v>
      </x:c>
      <x:c r="D32" s="69"/>
      <x:c r="E32" s="67" t="s">
        <x:v>34</x:v>
      </x:c>
      <x:c r="F32" s="67"/>
      <x:c r="G32" s="67"/>
      <x:c r="H32" s="67"/>
      <x:c r="I32" s="67"/>
      <x:c r="J32" s="67"/>
      <x:c r="K32" s="67"/>
      <x:c r="L32" s="67"/>
      <x:c r="M32" s="67"/>
      <x:c r="N32" s="67"/>
      <x:c r="O32" s="68"/>
      <x:c r="P32" s="60"/>
      <x:c r="Q32" s="61"/>
      <x:c r="R32" s="61"/>
      <x:c r="S32" s="27"/>
      <x:c r="T32" s="27"/>
      <x:c r="U32" s="27"/>
      <x:c r="V32" s="27"/>
      <x:c r="W32" s="27"/>
      <x:c r="X32" s="28"/>
      <x:c r="Y32" s="54" t="s">
        <x:v>47</x:v>
      </x:c>
      <x:c r="Z32" s="54"/>
      <x:c r="AA32" s="54"/>
      <x:c r="AB32" s="54"/>
      <x:c r="AC32" s="54"/>
      <x:c r="AD32" s="54"/>
      <x:c r="AE32" s="54"/>
      <x:c r="AF32" s="54"/>
      <x:c r="AG32" s="54"/>
      <x:c r="AH32" s="54"/>
      <x:c r="AI32" s="21"/>
      <x:c r="AJ32" s="22"/>
      <x:c r="AK32" s="22"/>
      <x:c r="AL32" s="22"/>
      <x:c r="AM32" s="22"/>
      <x:c r="AN32" s="23"/>
      <x:c r="AO32" s="5"/>
    </x:row>
    <x:row r="33" spans="1:41" ht="15" customHeight="1">
      <x:c r="A33" s="5"/>
      <x:c r="B33" s="89"/>
      <x:c r="C33" s="69"/>
      <x:c r="D33" s="69"/>
      <x:c r="E33" s="67" t="s">
        <x:v>35</x:v>
      </x:c>
      <x:c r="F33" s="67"/>
      <x:c r="G33" s="67"/>
      <x:c r="H33" s="67"/>
      <x:c r="I33" s="67"/>
      <x:c r="J33" s="67"/>
      <x:c r="K33" s="67"/>
      <x:c r="L33" s="67"/>
      <x:c r="M33" s="67"/>
      <x:c r="N33" s="67"/>
      <x:c r="O33" s="68"/>
      <x:c r="P33" s="60"/>
      <x:c r="Q33" s="61"/>
      <x:c r="R33" s="61"/>
      <x:c r="S33" s="27"/>
      <x:c r="T33" s="27"/>
      <x:c r="U33" s="27"/>
      <x:c r="V33" s="27"/>
      <x:c r="W33" s="27"/>
      <x:c r="X33" s="28"/>
      <x:c r="Y33" s="54" t="s">
        <x:v>47</x:v>
      </x:c>
      <x:c r="Z33" s="54"/>
      <x:c r="AA33" s="54"/>
      <x:c r="AB33" s="54"/>
      <x:c r="AC33" s="54"/>
      <x:c r="AD33" s="54"/>
      <x:c r="AE33" s="54"/>
      <x:c r="AF33" s="54"/>
      <x:c r="AG33" s="54"/>
      <x:c r="AH33" s="54"/>
      <x:c r="AI33" s="21"/>
      <x:c r="AJ33" s="22"/>
      <x:c r="AK33" s="22"/>
      <x:c r="AL33" s="22"/>
      <x:c r="AM33" s="22"/>
      <x:c r="AN33" s="23"/>
      <x:c r="AO33" s="5"/>
    </x:row>
    <x:row r="34" spans="1:41" ht="15" customHeight="1">
      <x:c r="A34" s="5"/>
      <x:c r="B34" s="89"/>
      <x:c r="C34" s="69"/>
      <x:c r="D34" s="69"/>
      <x:c r="E34" s="67" t="s">
        <x:v>70</x:v>
      </x:c>
      <x:c r="F34" s="67"/>
      <x:c r="G34" s="67"/>
      <x:c r="H34" s="67"/>
      <x:c r="I34" s="67"/>
      <x:c r="J34" s="67"/>
      <x:c r="K34" s="67"/>
      <x:c r="L34" s="67"/>
      <x:c r="M34" s="67"/>
      <x:c r="N34" s="67"/>
      <x:c r="O34" s="68"/>
      <x:c r="P34" s="60"/>
      <x:c r="Q34" s="61"/>
      <x:c r="R34" s="61"/>
      <x:c r="S34" s="27"/>
      <x:c r="T34" s="27"/>
      <x:c r="U34" s="27"/>
      <x:c r="V34" s="27"/>
      <x:c r="W34" s="27"/>
      <x:c r="X34" s="28"/>
      <x:c r="Y34" s="54" t="s">
        <x:v>47</x:v>
      </x:c>
      <x:c r="Z34" s="54"/>
      <x:c r="AA34" s="54"/>
      <x:c r="AB34" s="54"/>
      <x:c r="AC34" s="54"/>
      <x:c r="AD34" s="54"/>
      <x:c r="AE34" s="54"/>
      <x:c r="AF34" s="54"/>
      <x:c r="AG34" s="54"/>
      <x:c r="AH34" s="54"/>
      <x:c r="AI34" s="21"/>
      <x:c r="AJ34" s="22"/>
      <x:c r="AK34" s="22"/>
      <x:c r="AL34" s="22"/>
      <x:c r="AM34" s="22"/>
      <x:c r="AN34" s="23"/>
      <x:c r="AO34" s="5"/>
    </x:row>
    <x:row r="35" spans="1:41" ht="15" customHeight="1">
      <x:c r="A35" s="5"/>
      <x:c r="B35" s="89"/>
      <x:c r="C35" s="69"/>
      <x:c r="D35" s="69"/>
      <x:c r="E35" s="67" t="s">
        <x:v>29</x:v>
      </x:c>
      <x:c r="F35" s="67"/>
      <x:c r="G35" s="67"/>
      <x:c r="H35" s="67"/>
      <x:c r="I35" s="67"/>
      <x:c r="J35" s="67"/>
      <x:c r="K35" s="67"/>
      <x:c r="L35" s="67"/>
      <x:c r="M35" s="67"/>
      <x:c r="N35" s="67"/>
      <x:c r="O35" s="68"/>
      <x:c r="P35" s="60"/>
      <x:c r="Q35" s="61"/>
      <x:c r="R35" s="61"/>
      <x:c r="S35" s="27"/>
      <x:c r="T35" s="27"/>
      <x:c r="U35" s="27"/>
      <x:c r="V35" s="27"/>
      <x:c r="W35" s="27"/>
      <x:c r="X35" s="28"/>
      <x:c r="Y35" s="54" t="s">
        <x:v>47</x:v>
      </x:c>
      <x:c r="Z35" s="54"/>
      <x:c r="AA35" s="54"/>
      <x:c r="AB35" s="54"/>
      <x:c r="AC35" s="54"/>
      <x:c r="AD35" s="54"/>
      <x:c r="AE35" s="54"/>
      <x:c r="AF35" s="54"/>
      <x:c r="AG35" s="54"/>
      <x:c r="AH35" s="54"/>
      <x:c r="AI35" s="21"/>
      <x:c r="AJ35" s="22"/>
      <x:c r="AK35" s="22"/>
      <x:c r="AL35" s="22"/>
      <x:c r="AM35" s="22"/>
      <x:c r="AN35" s="23"/>
      <x:c r="AO35" s="5"/>
    </x:row>
    <x:row r="36" spans="1:41" ht="15" customHeight="1">
      <x:c r="A36" s="5"/>
      <x:c r="B36" s="89"/>
      <x:c r="C36" s="71" t="s">
        <x:v>62</x:v>
      </x:c>
      <x:c r="D36" s="71"/>
      <x:c r="E36" s="67" t="s">
        <x:v>19</x:v>
      </x:c>
      <x:c r="F36" s="67"/>
      <x:c r="G36" s="67"/>
      <x:c r="H36" s="67"/>
      <x:c r="I36" s="67"/>
      <x:c r="J36" s="67"/>
      <x:c r="K36" s="67"/>
      <x:c r="L36" s="67"/>
      <x:c r="M36" s="67"/>
      <x:c r="N36" s="67"/>
      <x:c r="O36" s="68"/>
      <x:c r="P36" s="60"/>
      <x:c r="Q36" s="61"/>
      <x:c r="R36" s="61"/>
      <x:c r="S36" s="27"/>
      <x:c r="T36" s="27"/>
      <x:c r="U36" s="27"/>
      <x:c r="V36" s="27"/>
      <x:c r="W36" s="27"/>
      <x:c r="X36" s="28"/>
      <x:c r="Y36" s="54" t="s">
        <x:v>47</x:v>
      </x:c>
      <x:c r="Z36" s="54"/>
      <x:c r="AA36" s="54"/>
      <x:c r="AB36" s="54"/>
      <x:c r="AC36" s="54"/>
      <x:c r="AD36" s="54"/>
      <x:c r="AE36" s="54"/>
      <x:c r="AF36" s="54"/>
      <x:c r="AG36" s="54"/>
      <x:c r="AH36" s="54"/>
      <x:c r="AI36" s="21"/>
      <x:c r="AJ36" s="22"/>
      <x:c r="AK36" s="22"/>
      <x:c r="AL36" s="22"/>
      <x:c r="AM36" s="22"/>
      <x:c r="AN36" s="23"/>
      <x:c r="AO36" s="5"/>
    </x:row>
    <x:row r="37" spans="1:41" ht="15" customHeight="1">
      <x:c r="A37" s="5"/>
      <x:c r="B37" s="89"/>
      <x:c r="C37" s="71"/>
      <x:c r="D37" s="71"/>
      <x:c r="E37" s="67" t="s">
        <x:v>33</x:v>
      </x:c>
      <x:c r="F37" s="67"/>
      <x:c r="G37" s="67"/>
      <x:c r="H37" s="67"/>
      <x:c r="I37" s="67"/>
      <x:c r="J37" s="67"/>
      <x:c r="K37" s="67"/>
      <x:c r="L37" s="67"/>
      <x:c r="M37" s="67"/>
      <x:c r="N37" s="67"/>
      <x:c r="O37" s="68"/>
      <x:c r="P37" s="60"/>
      <x:c r="Q37" s="61"/>
      <x:c r="R37" s="61"/>
      <x:c r="S37" s="27"/>
      <x:c r="T37" s="27"/>
      <x:c r="U37" s="27"/>
      <x:c r="V37" s="27"/>
      <x:c r="W37" s="27"/>
      <x:c r="X37" s="28"/>
      <x:c r="Y37" s="54" t="s">
        <x:v>47</x:v>
      </x:c>
      <x:c r="Z37" s="54"/>
      <x:c r="AA37" s="54"/>
      <x:c r="AB37" s="54"/>
      <x:c r="AC37" s="54"/>
      <x:c r="AD37" s="54"/>
      <x:c r="AE37" s="54"/>
      <x:c r="AF37" s="54"/>
      <x:c r="AG37" s="54"/>
      <x:c r="AH37" s="54"/>
      <x:c r="AI37" s="21"/>
      <x:c r="AJ37" s="22"/>
      <x:c r="AK37" s="22"/>
      <x:c r="AL37" s="22"/>
      <x:c r="AM37" s="22"/>
      <x:c r="AN37" s="23"/>
      <x:c r="AO37" s="5"/>
    </x:row>
    <x:row r="38" spans="1:41" ht="15" customHeight="1">
      <x:c r="A38" s="5"/>
      <x:c r="B38" s="89"/>
      <x:c r="C38" s="71"/>
      <x:c r="D38" s="71"/>
      <x:c r="E38" s="67" t="s">
        <x:v>39</x:v>
      </x:c>
      <x:c r="F38" s="67"/>
      <x:c r="G38" s="67"/>
      <x:c r="H38" s="67"/>
      <x:c r="I38" s="67"/>
      <x:c r="J38" s="67"/>
      <x:c r="K38" s="67"/>
      <x:c r="L38" s="67"/>
      <x:c r="M38" s="67"/>
      <x:c r="N38" s="67"/>
      <x:c r="O38" s="68"/>
      <x:c r="P38" s="60"/>
      <x:c r="Q38" s="61"/>
      <x:c r="R38" s="61"/>
      <x:c r="S38" s="27"/>
      <x:c r="T38" s="27"/>
      <x:c r="U38" s="27"/>
      <x:c r="V38" s="27"/>
      <x:c r="W38" s="27"/>
      <x:c r="X38" s="28"/>
      <x:c r="Y38" s="54" t="s">
        <x:v>47</x:v>
      </x:c>
      <x:c r="Z38" s="54"/>
      <x:c r="AA38" s="54"/>
      <x:c r="AB38" s="54"/>
      <x:c r="AC38" s="54"/>
      <x:c r="AD38" s="54"/>
      <x:c r="AE38" s="54"/>
      <x:c r="AF38" s="54"/>
      <x:c r="AG38" s="54"/>
      <x:c r="AH38" s="54"/>
      <x:c r="AI38" s="21"/>
      <x:c r="AJ38" s="22"/>
      <x:c r="AK38" s="22"/>
      <x:c r="AL38" s="22"/>
      <x:c r="AM38" s="22"/>
      <x:c r="AN38" s="23"/>
      <x:c r="AO38" s="5"/>
    </x:row>
    <x:row r="39" spans="1:41" ht="15" customHeight="1">
      <x:c r="A39" s="5"/>
      <x:c r="B39" s="89"/>
      <x:c r="C39" s="71"/>
      <x:c r="D39" s="71"/>
      <x:c r="E39" s="67" t="s">
        <x:v>44</x:v>
      </x:c>
      <x:c r="F39" s="67"/>
      <x:c r="G39" s="67"/>
      <x:c r="H39" s="67"/>
      <x:c r="I39" s="67"/>
      <x:c r="J39" s="67"/>
      <x:c r="K39" s="67"/>
      <x:c r="L39" s="67"/>
      <x:c r="M39" s="67"/>
      <x:c r="N39" s="67"/>
      <x:c r="O39" s="68"/>
      <x:c r="P39" s="60"/>
      <x:c r="Q39" s="61"/>
      <x:c r="R39" s="61"/>
      <x:c r="S39" s="27"/>
      <x:c r="T39" s="27"/>
      <x:c r="U39" s="27"/>
      <x:c r="V39" s="27"/>
      <x:c r="W39" s="27"/>
      <x:c r="X39" s="28"/>
      <x:c r="Y39" s="54" t="s">
        <x:v>47</x:v>
      </x:c>
      <x:c r="Z39" s="54"/>
      <x:c r="AA39" s="54"/>
      <x:c r="AB39" s="54"/>
      <x:c r="AC39" s="54"/>
      <x:c r="AD39" s="54"/>
      <x:c r="AE39" s="54"/>
      <x:c r="AF39" s="54"/>
      <x:c r="AG39" s="54"/>
      <x:c r="AH39" s="54"/>
      <x:c r="AI39" s="21"/>
      <x:c r="AJ39" s="22"/>
      <x:c r="AK39" s="22"/>
      <x:c r="AL39" s="22"/>
      <x:c r="AM39" s="22"/>
      <x:c r="AN39" s="23"/>
      <x:c r="AO39" s="5"/>
    </x:row>
    <x:row r="40" spans="1:41" ht="15" customHeight="1">
      <x:c r="A40" s="5"/>
      <x:c r="B40" s="89"/>
      <x:c r="C40" s="71"/>
      <x:c r="D40" s="71"/>
      <x:c r="E40" s="67" t="s">
        <x:v>41</x:v>
      </x:c>
      <x:c r="F40" s="67"/>
      <x:c r="G40" s="67"/>
      <x:c r="H40" s="67"/>
      <x:c r="I40" s="67"/>
      <x:c r="J40" s="67"/>
      <x:c r="K40" s="67"/>
      <x:c r="L40" s="67"/>
      <x:c r="M40" s="67"/>
      <x:c r="N40" s="67"/>
      <x:c r="O40" s="68"/>
      <x:c r="P40" s="60"/>
      <x:c r="Q40" s="61"/>
      <x:c r="R40" s="61"/>
      <x:c r="S40" s="27"/>
      <x:c r="T40" s="27"/>
      <x:c r="U40" s="27"/>
      <x:c r="V40" s="27"/>
      <x:c r="W40" s="27"/>
      <x:c r="X40" s="28"/>
      <x:c r="Y40" s="54" t="s">
        <x:v>47</x:v>
      </x:c>
      <x:c r="Z40" s="54"/>
      <x:c r="AA40" s="54"/>
      <x:c r="AB40" s="54"/>
      <x:c r="AC40" s="54"/>
      <x:c r="AD40" s="54"/>
      <x:c r="AE40" s="54"/>
      <x:c r="AF40" s="54"/>
      <x:c r="AG40" s="54"/>
      <x:c r="AH40" s="54"/>
      <x:c r="AI40" s="21"/>
      <x:c r="AJ40" s="22"/>
      <x:c r="AK40" s="22"/>
      <x:c r="AL40" s="22"/>
      <x:c r="AM40" s="22"/>
      <x:c r="AN40" s="23"/>
      <x:c r="AO40" s="5"/>
    </x:row>
    <x:row r="41" spans="1:41" ht="15" customHeight="1">
      <x:c r="A41" s="5"/>
      <x:c r="B41" s="89"/>
      <x:c r="C41" s="71"/>
      <x:c r="D41" s="71"/>
      <x:c r="E41" s="67" t="s">
        <x:v>37</x:v>
      </x:c>
      <x:c r="F41" s="67"/>
      <x:c r="G41" s="67"/>
      <x:c r="H41" s="67"/>
      <x:c r="I41" s="67"/>
      <x:c r="J41" s="67"/>
      <x:c r="K41" s="67"/>
      <x:c r="L41" s="67"/>
      <x:c r="M41" s="67"/>
      <x:c r="N41" s="67"/>
      <x:c r="O41" s="68"/>
      <x:c r="P41" s="60"/>
      <x:c r="Q41" s="61"/>
      <x:c r="R41" s="61"/>
      <x:c r="S41" s="27"/>
      <x:c r="T41" s="27"/>
      <x:c r="U41" s="27"/>
      <x:c r="V41" s="27"/>
      <x:c r="W41" s="27"/>
      <x:c r="X41" s="28"/>
      <x:c r="Y41" s="54" t="s">
        <x:v>47</x:v>
      </x:c>
      <x:c r="Z41" s="54"/>
      <x:c r="AA41" s="54"/>
      <x:c r="AB41" s="54"/>
      <x:c r="AC41" s="54"/>
      <x:c r="AD41" s="54"/>
      <x:c r="AE41" s="54"/>
      <x:c r="AF41" s="54"/>
      <x:c r="AG41" s="54"/>
      <x:c r="AH41" s="54"/>
      <x:c r="AI41" s="21"/>
      <x:c r="AJ41" s="22"/>
      <x:c r="AK41" s="22"/>
      <x:c r="AL41" s="22"/>
      <x:c r="AM41" s="22"/>
      <x:c r="AN41" s="23"/>
      <x:c r="AO41" s="5"/>
    </x:row>
    <x:row r="42" spans="1:41" ht="15" customHeight="1">
      <x:c r="A42" s="5"/>
      <x:c r="B42" s="89"/>
      <x:c r="C42" s="71"/>
      <x:c r="D42" s="71"/>
      <x:c r="E42" s="67" t="s">
        <x:v>42</x:v>
      </x:c>
      <x:c r="F42" s="67"/>
      <x:c r="G42" s="67"/>
      <x:c r="H42" s="67"/>
      <x:c r="I42" s="67"/>
      <x:c r="J42" s="67"/>
      <x:c r="K42" s="67"/>
      <x:c r="L42" s="67"/>
      <x:c r="M42" s="67"/>
      <x:c r="N42" s="67"/>
      <x:c r="O42" s="68"/>
      <x:c r="P42" s="60"/>
      <x:c r="Q42" s="61"/>
      <x:c r="R42" s="61"/>
      <x:c r="S42" s="27"/>
      <x:c r="T42" s="27"/>
      <x:c r="U42" s="27"/>
      <x:c r="V42" s="27"/>
      <x:c r="W42" s="27"/>
      <x:c r="X42" s="28"/>
      <x:c r="Y42" s="54" t="s">
        <x:v>47</x:v>
      </x:c>
      <x:c r="Z42" s="54"/>
      <x:c r="AA42" s="54"/>
      <x:c r="AB42" s="54"/>
      <x:c r="AC42" s="54"/>
      <x:c r="AD42" s="54"/>
      <x:c r="AE42" s="54"/>
      <x:c r="AF42" s="54"/>
      <x:c r="AG42" s="54"/>
      <x:c r="AH42" s="54"/>
      <x:c r="AI42" s="21"/>
      <x:c r="AJ42" s="22"/>
      <x:c r="AK42" s="22"/>
      <x:c r="AL42" s="22"/>
      <x:c r="AM42" s="22"/>
      <x:c r="AN42" s="23"/>
      <x:c r="AO42" s="5"/>
    </x:row>
    <x:row r="43" spans="1:41" ht="15" customHeight="1">
      <x:c r="A43" s="5"/>
      <x:c r="B43" s="89"/>
      <x:c r="C43" s="71"/>
      <x:c r="D43" s="71"/>
      <x:c r="E43" s="67" t="s">
        <x:v>46</x:v>
      </x:c>
      <x:c r="F43" s="67"/>
      <x:c r="G43" s="67"/>
      <x:c r="H43" s="67"/>
      <x:c r="I43" s="67"/>
      <x:c r="J43" s="67"/>
      <x:c r="K43" s="67"/>
      <x:c r="L43" s="67"/>
      <x:c r="M43" s="67"/>
      <x:c r="N43" s="67"/>
      <x:c r="O43" s="68"/>
      <x:c r="P43" s="60"/>
      <x:c r="Q43" s="61"/>
      <x:c r="R43" s="61"/>
      <x:c r="S43" s="27"/>
      <x:c r="T43" s="27"/>
      <x:c r="U43" s="27"/>
      <x:c r="V43" s="27"/>
      <x:c r="W43" s="27"/>
      <x:c r="X43" s="28"/>
      <x:c r="Y43" s="54" t="s">
        <x:v>47</x:v>
      </x:c>
      <x:c r="Z43" s="54"/>
      <x:c r="AA43" s="54"/>
      <x:c r="AB43" s="54"/>
      <x:c r="AC43" s="54"/>
      <x:c r="AD43" s="54"/>
      <x:c r="AE43" s="54"/>
      <x:c r="AF43" s="54"/>
      <x:c r="AG43" s="54"/>
      <x:c r="AH43" s="54"/>
      <x:c r="AI43" s="21"/>
      <x:c r="AJ43" s="22"/>
      <x:c r="AK43" s="22"/>
      <x:c r="AL43" s="22"/>
      <x:c r="AM43" s="22"/>
      <x:c r="AN43" s="23"/>
      <x:c r="AO43" s="5"/>
    </x:row>
    <x:row r="44" spans="1:41" ht="15" customHeight="1">
      <x:c r="A44" s="5"/>
      <x:c r="B44" s="89"/>
      <x:c r="C44" s="71"/>
      <x:c r="D44" s="71"/>
      <x:c r="E44" s="67" t="s">
        <x:v>18</x:v>
      </x:c>
      <x:c r="F44" s="67"/>
      <x:c r="G44" s="67"/>
      <x:c r="H44" s="67"/>
      <x:c r="I44" s="67"/>
      <x:c r="J44" s="67"/>
      <x:c r="K44" s="67"/>
      <x:c r="L44" s="67"/>
      <x:c r="M44" s="67"/>
      <x:c r="N44" s="67"/>
      <x:c r="O44" s="68"/>
      <x:c r="P44" s="60"/>
      <x:c r="Q44" s="61"/>
      <x:c r="R44" s="61"/>
      <x:c r="S44" s="27"/>
      <x:c r="T44" s="27"/>
      <x:c r="U44" s="27"/>
      <x:c r="V44" s="27"/>
      <x:c r="W44" s="27"/>
      <x:c r="X44" s="28"/>
      <x:c r="Y44" s="54" t="s">
        <x:v>47</x:v>
      </x:c>
      <x:c r="Z44" s="54"/>
      <x:c r="AA44" s="54"/>
      <x:c r="AB44" s="54"/>
      <x:c r="AC44" s="54"/>
      <x:c r="AD44" s="54"/>
      <x:c r="AE44" s="54"/>
      <x:c r="AF44" s="54"/>
      <x:c r="AG44" s="54"/>
      <x:c r="AH44" s="54"/>
      <x:c r="AI44" s="21"/>
      <x:c r="AJ44" s="22"/>
      <x:c r="AK44" s="22"/>
      <x:c r="AL44" s="22"/>
      <x:c r="AM44" s="22"/>
      <x:c r="AN44" s="23"/>
      <x:c r="AO44" s="5"/>
    </x:row>
    <x:row r="45" spans="1:41" ht="15" customHeight="1">
      <x:c r="A45" s="5"/>
      <x:c r="B45" s="89"/>
      <x:c r="C45" s="71"/>
      <x:c r="D45" s="71"/>
      <x:c r="E45" s="67" t="s">
        <x:v>45</x:v>
      </x:c>
      <x:c r="F45" s="67"/>
      <x:c r="G45" s="67"/>
      <x:c r="H45" s="67"/>
      <x:c r="I45" s="67"/>
      <x:c r="J45" s="67"/>
      <x:c r="K45" s="67"/>
      <x:c r="L45" s="67"/>
      <x:c r="M45" s="67"/>
      <x:c r="N45" s="67"/>
      <x:c r="O45" s="68"/>
      <x:c r="P45" s="60"/>
      <x:c r="Q45" s="61"/>
      <x:c r="R45" s="61"/>
      <x:c r="S45" s="27"/>
      <x:c r="T45" s="27"/>
      <x:c r="U45" s="27"/>
      <x:c r="V45" s="27"/>
      <x:c r="W45" s="27"/>
      <x:c r="X45" s="28"/>
      <x:c r="Y45" s="54" t="s">
        <x:v>47</x:v>
      </x:c>
      <x:c r="Z45" s="54"/>
      <x:c r="AA45" s="54"/>
      <x:c r="AB45" s="54"/>
      <x:c r="AC45" s="54"/>
      <x:c r="AD45" s="54"/>
      <x:c r="AE45" s="54"/>
      <x:c r="AF45" s="54"/>
      <x:c r="AG45" s="54"/>
      <x:c r="AH45" s="54"/>
      <x:c r="AI45" s="21"/>
      <x:c r="AJ45" s="22"/>
      <x:c r="AK45" s="22"/>
      <x:c r="AL45" s="22"/>
      <x:c r="AM45" s="22"/>
      <x:c r="AN45" s="23"/>
      <x:c r="AO45" s="5"/>
    </x:row>
    <x:row r="46" spans="1:41" ht="15" customHeight="1">
      <x:c r="A46" s="5"/>
      <x:c r="B46" s="89"/>
      <x:c r="C46" s="67" t="s">
        <x:v>78</x:v>
      </x:c>
      <x:c r="D46" s="67"/>
      <x:c r="E46" s="67"/>
      <x:c r="F46" s="67"/>
      <x:c r="G46" s="67"/>
      <x:c r="H46" s="67"/>
      <x:c r="I46" s="67"/>
      <x:c r="J46" s="67"/>
      <x:c r="K46" s="67"/>
      <x:c r="L46" s="67"/>
      <x:c r="M46" s="67"/>
      <x:c r="N46" s="67"/>
      <x:c r="O46" s="68"/>
      <x:c r="P46" s="60"/>
      <x:c r="Q46" s="61"/>
      <x:c r="R46" s="61"/>
      <x:c r="S46" s="27"/>
      <x:c r="T46" s="27"/>
      <x:c r="U46" s="27"/>
      <x:c r="V46" s="27"/>
      <x:c r="W46" s="27"/>
      <x:c r="X46" s="28"/>
      <x:c r="Y46" s="54" t="s">
        <x:v>47</x:v>
      </x:c>
      <x:c r="Z46" s="54"/>
      <x:c r="AA46" s="54"/>
      <x:c r="AB46" s="54"/>
      <x:c r="AC46" s="54"/>
      <x:c r="AD46" s="54"/>
      <x:c r="AE46" s="54"/>
      <x:c r="AF46" s="54"/>
      <x:c r="AG46" s="54"/>
      <x:c r="AH46" s="54"/>
      <x:c r="AI46" s="21"/>
      <x:c r="AJ46" s="22"/>
      <x:c r="AK46" s="22"/>
      <x:c r="AL46" s="22"/>
      <x:c r="AM46" s="22"/>
      <x:c r="AN46" s="23"/>
      <x:c r="AO46" s="5"/>
    </x:row>
    <x:row r="47" spans="1:41" ht="15" customHeight="1">
      <x:c r="A47" s="5"/>
      <x:c r="B47" s="89"/>
      <x:c r="C47" s="69" t="s">
        <x:v>30</x:v>
      </x:c>
      <x:c r="D47" s="70"/>
      <x:c r="E47" s="58" t="s">
        <x:v>15</x:v>
      </x:c>
      <x:c r="F47" s="58"/>
      <x:c r="G47" s="58"/>
      <x:c r="H47" s="58"/>
      <x:c r="I47" s="58"/>
      <x:c r="J47" s="58"/>
      <x:c r="K47" s="58"/>
      <x:c r="L47" s="58"/>
      <x:c r="M47" s="58"/>
      <x:c r="N47" s="58"/>
      <x:c r="O47" s="59"/>
      <x:c r="P47" s="60"/>
      <x:c r="Q47" s="61"/>
      <x:c r="R47" s="61"/>
      <x:c r="S47" s="27"/>
      <x:c r="T47" s="27"/>
      <x:c r="U47" s="27"/>
      <x:c r="V47" s="27"/>
      <x:c r="W47" s="27"/>
      <x:c r="X47" s="28"/>
      <x:c r="Y47" s="54" t="s">
        <x:v>47</x:v>
      </x:c>
      <x:c r="Z47" s="54"/>
      <x:c r="AA47" s="54"/>
      <x:c r="AB47" s="54"/>
      <x:c r="AC47" s="54"/>
      <x:c r="AD47" s="54"/>
      <x:c r="AE47" s="54"/>
      <x:c r="AF47" s="54"/>
      <x:c r="AG47" s="54"/>
      <x:c r="AH47" s="54"/>
      <x:c r="AI47" s="21"/>
      <x:c r="AJ47" s="22"/>
      <x:c r="AK47" s="22"/>
      <x:c r="AL47" s="22"/>
      <x:c r="AM47" s="22"/>
      <x:c r="AN47" s="23"/>
      <x:c r="AO47" s="5"/>
    </x:row>
    <x:row r="48" spans="1:41" ht="15" customHeight="1">
      <x:c r="A48" s="5"/>
      <x:c r="B48" s="89"/>
      <x:c r="C48" s="70"/>
      <x:c r="D48" s="70"/>
      <x:c r="E48" s="58" t="s">
        <x:v>22</x:v>
      </x:c>
      <x:c r="F48" s="58"/>
      <x:c r="G48" s="58"/>
      <x:c r="H48" s="58"/>
      <x:c r="I48" s="58"/>
      <x:c r="J48" s="58"/>
      <x:c r="K48" s="58"/>
      <x:c r="L48" s="58"/>
      <x:c r="M48" s="58"/>
      <x:c r="N48" s="58"/>
      <x:c r="O48" s="59"/>
      <x:c r="P48" s="60"/>
      <x:c r="Q48" s="61"/>
      <x:c r="R48" s="61"/>
      <x:c r="S48" s="27"/>
      <x:c r="T48" s="27"/>
      <x:c r="U48" s="27"/>
      <x:c r="V48" s="27"/>
      <x:c r="W48" s="27"/>
      <x:c r="X48" s="28"/>
      <x:c r="Y48" s="54" t="s">
        <x:v>47</x:v>
      </x:c>
      <x:c r="Z48" s="54"/>
      <x:c r="AA48" s="54"/>
      <x:c r="AB48" s="54"/>
      <x:c r="AC48" s="54"/>
      <x:c r="AD48" s="54"/>
      <x:c r="AE48" s="54"/>
      <x:c r="AF48" s="54"/>
      <x:c r="AG48" s="54"/>
      <x:c r="AH48" s="54"/>
      <x:c r="AI48" s="21"/>
      <x:c r="AJ48" s="22"/>
      <x:c r="AK48" s="22"/>
      <x:c r="AL48" s="22"/>
      <x:c r="AM48" s="22"/>
      <x:c r="AN48" s="23"/>
      <x:c r="AO48" s="5"/>
    </x:row>
    <x:row r="49" spans="1:41" ht="15" customHeight="1">
      <x:c r="A49" s="5"/>
      <x:c r="B49" s="89"/>
      <x:c r="C49" s="70"/>
      <x:c r="D49" s="70"/>
      <x:c r="E49" s="49" t="s">
        <x:v>23</x:v>
      </x:c>
      <x:c r="F49" s="50"/>
      <x:c r="G49" s="50"/>
      <x:c r="H49" s="50"/>
      <x:c r="I49" s="50"/>
      <x:c r="J49" s="50"/>
      <x:c r="K49" s="50"/>
      <x:c r="L49" s="50"/>
      <x:c r="M49" s="50"/>
      <x:c r="N49" s="50"/>
      <x:c r="O49" s="50"/>
      <x:c r="P49" s="51"/>
      <x:c r="Q49" s="52"/>
      <x:c r="R49" s="53"/>
      <x:c r="S49" s="27"/>
      <x:c r="T49" s="27"/>
      <x:c r="U49" s="27"/>
      <x:c r="V49" s="27"/>
      <x:c r="W49" s="27"/>
      <x:c r="X49" s="28"/>
      <x:c r="Y49" s="54" t="s">
        <x:v>47</x:v>
      </x:c>
      <x:c r="Z49" s="54"/>
      <x:c r="AA49" s="54"/>
      <x:c r="AB49" s="54"/>
      <x:c r="AC49" s="54"/>
      <x:c r="AD49" s="54"/>
      <x:c r="AE49" s="54"/>
      <x:c r="AF49" s="54"/>
      <x:c r="AG49" s="54"/>
      <x:c r="AH49" s="54"/>
      <x:c r="AI49" s="21"/>
      <x:c r="AJ49" s="22"/>
      <x:c r="AK49" s="22"/>
      <x:c r="AL49" s="22"/>
      <x:c r="AM49" s="22"/>
      <x:c r="AN49" s="23"/>
      <x:c r="AO49" s="5"/>
    </x:row>
    <x:row r="50" spans="1:41" ht="15" customHeight="1">
      <x:c r="A50" s="5"/>
      <x:c r="B50" s="89"/>
      <x:c r="C50" s="70"/>
      <x:c r="D50" s="70"/>
      <x:c r="E50" s="58" t="s">
        <x:v>17</x:v>
      </x:c>
      <x:c r="F50" s="58"/>
      <x:c r="G50" s="58"/>
      <x:c r="H50" s="58"/>
      <x:c r="I50" s="58"/>
      <x:c r="J50" s="58"/>
      <x:c r="K50" s="58"/>
      <x:c r="L50" s="58"/>
      <x:c r="M50" s="58"/>
      <x:c r="N50" s="58"/>
      <x:c r="O50" s="59"/>
      <x:c r="P50" s="60"/>
      <x:c r="Q50" s="61"/>
      <x:c r="R50" s="61"/>
      <x:c r="S50" s="27"/>
      <x:c r="T50" s="27"/>
      <x:c r="U50" s="27"/>
      <x:c r="V50" s="27"/>
      <x:c r="W50" s="27"/>
      <x:c r="X50" s="28"/>
      <x:c r="Y50" s="54" t="s">
        <x:v>47</x:v>
      </x:c>
      <x:c r="Z50" s="54"/>
      <x:c r="AA50" s="54"/>
      <x:c r="AB50" s="54"/>
      <x:c r="AC50" s="54"/>
      <x:c r="AD50" s="54"/>
      <x:c r="AE50" s="54"/>
      <x:c r="AF50" s="54"/>
      <x:c r="AG50" s="54"/>
      <x:c r="AH50" s="54"/>
      <x:c r="AI50" s="21"/>
      <x:c r="AJ50" s="22"/>
      <x:c r="AK50" s="22"/>
      <x:c r="AL50" s="22"/>
      <x:c r="AM50" s="22"/>
      <x:c r="AN50" s="23"/>
      <x:c r="AO50" s="5"/>
    </x:row>
    <x:row r="51" spans="1:41" ht="15" customHeight="1">
      <x:c r="A51" s="5"/>
      <x:c r="B51" s="89"/>
      <x:c r="C51" s="70"/>
      <x:c r="D51" s="70"/>
      <x:c r="E51" s="58" t="s">
        <x:v>20</x:v>
      </x:c>
      <x:c r="F51" s="58"/>
      <x:c r="G51" s="58"/>
      <x:c r="H51" s="58"/>
      <x:c r="I51" s="58"/>
      <x:c r="J51" s="58"/>
      <x:c r="K51" s="58"/>
      <x:c r="L51" s="58"/>
      <x:c r="M51" s="58"/>
      <x:c r="N51" s="58"/>
      <x:c r="O51" s="59"/>
      <x:c r="P51" s="60"/>
      <x:c r="Q51" s="61"/>
      <x:c r="R51" s="61"/>
      <x:c r="S51" s="27"/>
      <x:c r="T51" s="27"/>
      <x:c r="U51" s="27"/>
      <x:c r="V51" s="27"/>
      <x:c r="W51" s="27"/>
      <x:c r="X51" s="28"/>
      <x:c r="Y51" s="54" t="s">
        <x:v>47</x:v>
      </x:c>
      <x:c r="Z51" s="54"/>
      <x:c r="AA51" s="54"/>
      <x:c r="AB51" s="54"/>
      <x:c r="AC51" s="54"/>
      <x:c r="AD51" s="54"/>
      <x:c r="AE51" s="54"/>
      <x:c r="AF51" s="54"/>
      <x:c r="AG51" s="54"/>
      <x:c r="AH51" s="54"/>
      <x:c r="AI51" s="21"/>
      <x:c r="AJ51" s="22"/>
      <x:c r="AK51" s="22"/>
      <x:c r="AL51" s="22"/>
      <x:c r="AM51" s="22"/>
      <x:c r="AN51" s="23"/>
      <x:c r="AO51" s="5"/>
    </x:row>
    <x:row r="52" spans="1:41" ht="15" customHeight="1">
      <x:c r="A52" s="5"/>
      <x:c r="B52" s="89"/>
      <x:c r="C52" s="70"/>
      <x:c r="D52" s="70"/>
      <x:c r="E52" s="58" t="s">
        <x:v>38</x:v>
      </x:c>
      <x:c r="F52" s="58"/>
      <x:c r="G52" s="58"/>
      <x:c r="H52" s="58"/>
      <x:c r="I52" s="58"/>
      <x:c r="J52" s="58"/>
      <x:c r="K52" s="58"/>
      <x:c r="L52" s="58"/>
      <x:c r="M52" s="58"/>
      <x:c r="N52" s="58"/>
      <x:c r="O52" s="59"/>
      <x:c r="P52" s="60"/>
      <x:c r="Q52" s="61"/>
      <x:c r="R52" s="61"/>
      <x:c r="S52" s="27"/>
      <x:c r="T52" s="27"/>
      <x:c r="U52" s="27"/>
      <x:c r="V52" s="27"/>
      <x:c r="W52" s="27"/>
      <x:c r="X52" s="28"/>
      <x:c r="Y52" s="54" t="s">
        <x:v>47</x:v>
      </x:c>
      <x:c r="Z52" s="54"/>
      <x:c r="AA52" s="54"/>
      <x:c r="AB52" s="54"/>
      <x:c r="AC52" s="54"/>
      <x:c r="AD52" s="54"/>
      <x:c r="AE52" s="54"/>
      <x:c r="AF52" s="54"/>
      <x:c r="AG52" s="54"/>
      <x:c r="AH52" s="54"/>
      <x:c r="AI52" s="21"/>
      <x:c r="AJ52" s="22"/>
      <x:c r="AK52" s="22"/>
      <x:c r="AL52" s="22"/>
      <x:c r="AM52" s="22"/>
      <x:c r="AN52" s="23"/>
      <x:c r="AO52" s="5"/>
    </x:row>
    <x:row r="53" spans="1:41" ht="15" customHeight="1">
      <x:c r="A53" s="5"/>
      <x:c r="B53" s="89"/>
      <x:c r="C53" s="70"/>
      <x:c r="D53" s="70"/>
      <x:c r="E53" s="58" t="s">
        <x:v>12</x:v>
      </x:c>
      <x:c r="F53" s="58"/>
      <x:c r="G53" s="58"/>
      <x:c r="H53" s="58"/>
      <x:c r="I53" s="58"/>
      <x:c r="J53" s="58"/>
      <x:c r="K53" s="58"/>
      <x:c r="L53" s="58"/>
      <x:c r="M53" s="58"/>
      <x:c r="N53" s="58"/>
      <x:c r="O53" s="59"/>
      <x:c r="P53" s="60"/>
      <x:c r="Q53" s="61"/>
      <x:c r="R53" s="61"/>
      <x:c r="S53" s="27"/>
      <x:c r="T53" s="27"/>
      <x:c r="U53" s="27"/>
      <x:c r="V53" s="27"/>
      <x:c r="W53" s="27"/>
      <x:c r="X53" s="28"/>
      <x:c r="Y53" s="54" t="s">
        <x:v>47</x:v>
      </x:c>
      <x:c r="Z53" s="54"/>
      <x:c r="AA53" s="54"/>
      <x:c r="AB53" s="54"/>
      <x:c r="AC53" s="54"/>
      <x:c r="AD53" s="54"/>
      <x:c r="AE53" s="54"/>
      <x:c r="AF53" s="54"/>
      <x:c r="AG53" s="54"/>
      <x:c r="AH53" s="54"/>
      <x:c r="AI53" s="21"/>
      <x:c r="AJ53" s="22"/>
      <x:c r="AK53" s="22"/>
      <x:c r="AL53" s="22"/>
      <x:c r="AM53" s="22"/>
      <x:c r="AN53" s="23"/>
      <x:c r="AO53" s="5"/>
    </x:row>
    <x:row r="54" spans="1:41" ht="15" customHeight="1">
      <x:c r="A54" s="5"/>
      <x:c r="B54" s="89"/>
      <x:c r="C54" s="70"/>
      <x:c r="D54" s="70"/>
      <x:c r="E54" s="58" t="s">
        <x:v>79</x:v>
      </x:c>
      <x:c r="F54" s="58"/>
      <x:c r="G54" s="58"/>
      <x:c r="H54" s="58"/>
      <x:c r="I54" s="58"/>
      <x:c r="J54" s="58"/>
      <x:c r="K54" s="58"/>
      <x:c r="L54" s="58"/>
      <x:c r="M54" s="58"/>
      <x:c r="N54" s="58"/>
      <x:c r="O54" s="59"/>
      <x:c r="P54" s="60"/>
      <x:c r="Q54" s="61"/>
      <x:c r="R54" s="61"/>
      <x:c r="S54" s="27"/>
      <x:c r="T54" s="27"/>
      <x:c r="U54" s="27"/>
      <x:c r="V54" s="27"/>
      <x:c r="W54" s="27"/>
      <x:c r="X54" s="28"/>
      <x:c r="Y54" s="54" t="s">
        <x:v>47</x:v>
      </x:c>
      <x:c r="Z54" s="54"/>
      <x:c r="AA54" s="54"/>
      <x:c r="AB54" s="54"/>
      <x:c r="AC54" s="54"/>
      <x:c r="AD54" s="54"/>
      <x:c r="AE54" s="54"/>
      <x:c r="AF54" s="54"/>
      <x:c r="AG54" s="54"/>
      <x:c r="AH54" s="54"/>
      <x:c r="AI54" s="21"/>
      <x:c r="AJ54" s="22"/>
      <x:c r="AK54" s="22"/>
      <x:c r="AL54" s="22"/>
      <x:c r="AM54" s="22"/>
      <x:c r="AN54" s="23"/>
      <x:c r="AO54" s="5"/>
    </x:row>
    <x:row r="55" spans="1:41" ht="15" customHeight="1">
      <x:c r="A55" s="5"/>
      <x:c r="B55" s="89"/>
      <x:c r="C55" s="70"/>
      <x:c r="D55" s="70"/>
      <x:c r="E55" s="58" t="s">
        <x:v>49</x:v>
      </x:c>
      <x:c r="F55" s="58"/>
      <x:c r="G55" s="58"/>
      <x:c r="H55" s="58"/>
      <x:c r="I55" s="58"/>
      <x:c r="J55" s="58"/>
      <x:c r="K55" s="58"/>
      <x:c r="L55" s="58"/>
      <x:c r="M55" s="58"/>
      <x:c r="N55" s="58"/>
      <x:c r="O55" s="59"/>
      <x:c r="P55" s="60"/>
      <x:c r="Q55" s="61"/>
      <x:c r="R55" s="61"/>
      <x:c r="S55" s="27"/>
      <x:c r="T55" s="27"/>
      <x:c r="U55" s="27"/>
      <x:c r="V55" s="27"/>
      <x:c r="W55" s="27"/>
      <x:c r="X55" s="28"/>
      <x:c r="Y55" s="54" t="s">
        <x:v>47</x:v>
      </x:c>
      <x:c r="Z55" s="54"/>
      <x:c r="AA55" s="54"/>
      <x:c r="AB55" s="54"/>
      <x:c r="AC55" s="54"/>
      <x:c r="AD55" s="54"/>
      <x:c r="AE55" s="54"/>
      <x:c r="AF55" s="54"/>
      <x:c r="AG55" s="54"/>
      <x:c r="AH55" s="54"/>
      <x:c r="AI55" s="21"/>
      <x:c r="AJ55" s="22"/>
      <x:c r="AK55" s="22"/>
      <x:c r="AL55" s="22"/>
      <x:c r="AM55" s="22"/>
      <x:c r="AN55" s="23"/>
      <x:c r="AO55" s="5"/>
    </x:row>
    <x:row r="56" spans="1:41" ht="15" customHeight="1">
      <x:c r="A56" s="5"/>
      <x:c r="B56" s="89"/>
      <x:c r="C56" s="55" t="s">
        <x:v>48</x:v>
      </x:c>
      <x:c r="D56" s="56"/>
      <x:c r="E56" s="58" t="s">
        <x:v>43</x:v>
      </x:c>
      <x:c r="F56" s="58"/>
      <x:c r="G56" s="58"/>
      <x:c r="H56" s="58"/>
      <x:c r="I56" s="58"/>
      <x:c r="J56" s="58"/>
      <x:c r="K56" s="58"/>
      <x:c r="L56" s="58"/>
      <x:c r="M56" s="58"/>
      <x:c r="N56" s="58"/>
      <x:c r="O56" s="59"/>
      <x:c r="P56" s="60"/>
      <x:c r="Q56" s="61"/>
      <x:c r="R56" s="61"/>
      <x:c r="S56" s="27"/>
      <x:c r="T56" s="27"/>
      <x:c r="U56" s="27"/>
      <x:c r="V56" s="27"/>
      <x:c r="W56" s="27"/>
      <x:c r="X56" s="28"/>
      <x:c r="Y56" s="54" t="s">
        <x:v>47</x:v>
      </x:c>
      <x:c r="Z56" s="54"/>
      <x:c r="AA56" s="54"/>
      <x:c r="AB56" s="54"/>
      <x:c r="AC56" s="54"/>
      <x:c r="AD56" s="54"/>
      <x:c r="AE56" s="54"/>
      <x:c r="AF56" s="54"/>
      <x:c r="AG56" s="54"/>
      <x:c r="AH56" s="54"/>
      <x:c r="AI56" s="21"/>
      <x:c r="AJ56" s="22"/>
      <x:c r="AK56" s="22"/>
      <x:c r="AL56" s="22"/>
      <x:c r="AM56" s="22"/>
      <x:c r="AN56" s="23"/>
      <x:c r="AO56" s="5"/>
    </x:row>
    <x:row r="57" spans="1:41" ht="15" customHeight="1">
      <x:c r="A57" s="5"/>
      <x:c r="B57" s="89"/>
      <x:c r="C57" s="56"/>
      <x:c r="D57" s="56"/>
      <x:c r="E57" s="58" t="s">
        <x:v>50</x:v>
      </x:c>
      <x:c r="F57" s="58"/>
      <x:c r="G57" s="58"/>
      <x:c r="H57" s="58"/>
      <x:c r="I57" s="58"/>
      <x:c r="J57" s="58"/>
      <x:c r="K57" s="58"/>
      <x:c r="L57" s="58"/>
      <x:c r="M57" s="58"/>
      <x:c r="N57" s="58"/>
      <x:c r="O57" s="59"/>
      <x:c r="P57" s="60"/>
      <x:c r="Q57" s="61"/>
      <x:c r="R57" s="61"/>
      <x:c r="S57" s="27"/>
      <x:c r="T57" s="27"/>
      <x:c r="U57" s="27"/>
      <x:c r="V57" s="27"/>
      <x:c r="W57" s="27"/>
      <x:c r="X57" s="28"/>
      <x:c r="Y57" s="54" t="s">
        <x:v>47</x:v>
      </x:c>
      <x:c r="Z57" s="54"/>
      <x:c r="AA57" s="54"/>
      <x:c r="AB57" s="54"/>
      <x:c r="AC57" s="54"/>
      <x:c r="AD57" s="54"/>
      <x:c r="AE57" s="54"/>
      <x:c r="AF57" s="54"/>
      <x:c r="AG57" s="54"/>
      <x:c r="AH57" s="54"/>
      <x:c r="AI57" s="21"/>
      <x:c r="AJ57" s="22"/>
      <x:c r="AK57" s="22"/>
      <x:c r="AL57" s="22"/>
      <x:c r="AM57" s="22"/>
      <x:c r="AN57" s="23"/>
      <x:c r="AO57" s="5"/>
    </x:row>
    <x:row r="58" spans="1:41" ht="16.5" customHeight="1">
      <x:c r="A58" s="5"/>
      <x:c r="B58" s="90"/>
      <x:c r="C58" s="57"/>
      <x:c r="D58" s="57"/>
      <x:c r="E58" s="62" t="s">
        <x:v>13</x:v>
      </x:c>
      <x:c r="F58" s="62"/>
      <x:c r="G58" s="62"/>
      <x:c r="H58" s="62"/>
      <x:c r="I58" s="62"/>
      <x:c r="J58" s="62"/>
      <x:c r="K58" s="62"/>
      <x:c r="L58" s="62"/>
      <x:c r="M58" s="62"/>
      <x:c r="N58" s="62"/>
      <x:c r="O58" s="63"/>
      <x:c r="P58" s="64"/>
      <x:c r="Q58" s="65"/>
      <x:c r="R58" s="65"/>
      <x:c r="S58" s="29"/>
      <x:c r="T58" s="30"/>
      <x:c r="U58" s="30"/>
      <x:c r="V58" s="30"/>
      <x:c r="W58" s="30"/>
      <x:c r="X58" s="31"/>
      <x:c r="Y58" s="66" t="s">
        <x:v>47</x:v>
      </x:c>
      <x:c r="Z58" s="66"/>
      <x:c r="AA58" s="66"/>
      <x:c r="AB58" s="66"/>
      <x:c r="AC58" s="66"/>
      <x:c r="AD58" s="66"/>
      <x:c r="AE58" s="66"/>
      <x:c r="AF58" s="66"/>
      <x:c r="AG58" s="66"/>
      <x:c r="AH58" s="66"/>
      <x:c r="AI58" s="24"/>
      <x:c r="AJ58" s="25"/>
      <x:c r="AK58" s="25"/>
      <x:c r="AL58" s="25"/>
      <x:c r="AM58" s="25"/>
      <x:c r="AN58" s="26"/>
      <x:c r="AO58" s="5"/>
    </x:row>
    <x:row r="59" spans="1:41" ht="19.5" customHeight="1">
      <x:c r="A59" s="5"/>
      <x:c r="B59" s="46" t="s">
        <x:v>77</x:v>
      </x:c>
      <x:c r="C59" s="32" t="s">
        <x:v>7</x:v>
      </x:c>
      <x:c r="D59" s="33"/>
      <x:c r="E59" s="33"/>
      <x:c r="F59" s="33"/>
      <x:c r="G59" s="33"/>
      <x:c r="H59" s="33"/>
      <x:c r="I59" s="33"/>
      <x:c r="J59" s="33"/>
      <x:c r="K59" s="33"/>
      <x:c r="L59" s="33"/>
      <x:c r="M59" s="33"/>
      <x:c r="N59" s="33"/>
      <x:c r="O59" s="33"/>
      <x:c r="P59" s="33"/>
      <x:c r="Q59" s="33"/>
      <x:c r="R59" s="33"/>
      <x:c r="S59" s="33"/>
      <x:c r="T59" s="33"/>
      <x:c r="U59" s="34"/>
      <x:c r="V59" s="32" t="s">
        <x:v>10</x:v>
      </x:c>
      <x:c r="W59" s="33"/>
      <x:c r="X59" s="33"/>
      <x:c r="Y59" s="33"/>
      <x:c r="Z59" s="33"/>
      <x:c r="AA59" s="33"/>
      <x:c r="AB59" s="33"/>
      <x:c r="AC59" s="33"/>
      <x:c r="AD59" s="33"/>
      <x:c r="AE59" s="33"/>
      <x:c r="AF59" s="33"/>
      <x:c r="AG59" s="33"/>
      <x:c r="AH59" s="33"/>
      <x:c r="AI59" s="33"/>
      <x:c r="AJ59" s="33"/>
      <x:c r="AK59" s="33"/>
      <x:c r="AL59" s="33"/>
      <x:c r="AM59" s="33"/>
      <x:c r="AN59" s="35"/>
      <x:c r="AO59" s="5"/>
    </x:row>
    <x:row r="60" spans="1:41" ht="19.5" customHeight="1">
      <x:c r="A60" s="5"/>
      <x:c r="B60" s="47"/>
      <x:c r="C60" s="36"/>
      <x:c r="D60" s="37"/>
      <x:c r="E60" s="37"/>
      <x:c r="F60" s="37"/>
      <x:c r="G60" s="37"/>
      <x:c r="H60" s="37"/>
      <x:c r="I60" s="37"/>
      <x:c r="J60" s="37"/>
      <x:c r="K60" s="37"/>
      <x:c r="L60" s="37"/>
      <x:c r="M60" s="37"/>
      <x:c r="N60" s="37"/>
      <x:c r="O60" s="37"/>
      <x:c r="P60" s="37"/>
      <x:c r="Q60" s="37"/>
      <x:c r="R60" s="37"/>
      <x:c r="S60" s="37"/>
      <x:c r="T60" s="37"/>
      <x:c r="U60" s="38"/>
      <x:c r="V60" s="42"/>
      <x:c r="W60" s="37"/>
      <x:c r="X60" s="37"/>
      <x:c r="Y60" s="37"/>
      <x:c r="Z60" s="37"/>
      <x:c r="AA60" s="37"/>
      <x:c r="AB60" s="37"/>
      <x:c r="AC60" s="37"/>
      <x:c r="AD60" s="37"/>
      <x:c r="AE60" s="37"/>
      <x:c r="AF60" s="37"/>
      <x:c r="AG60" s="37"/>
      <x:c r="AH60" s="37"/>
      <x:c r="AI60" s="37"/>
      <x:c r="AJ60" s="37"/>
      <x:c r="AK60" s="37"/>
      <x:c r="AL60" s="37"/>
      <x:c r="AM60" s="37"/>
      <x:c r="AN60" s="43"/>
      <x:c r="AO60" s="5"/>
    </x:row>
    <x:row r="61" spans="1:41" ht="19.5" customHeight="1">
      <x:c r="A61" s="5"/>
      <x:c r="B61" s="48"/>
      <x:c r="C61" s="39"/>
      <x:c r="D61" s="40"/>
      <x:c r="E61" s="40"/>
      <x:c r="F61" s="40"/>
      <x:c r="G61" s="40"/>
      <x:c r="H61" s="40"/>
      <x:c r="I61" s="40"/>
      <x:c r="J61" s="40"/>
      <x:c r="K61" s="40"/>
      <x:c r="L61" s="40"/>
      <x:c r="M61" s="40"/>
      <x:c r="N61" s="40"/>
      <x:c r="O61" s="40"/>
      <x:c r="P61" s="40"/>
      <x:c r="Q61" s="40"/>
      <x:c r="R61" s="40"/>
      <x:c r="S61" s="40"/>
      <x:c r="T61" s="40"/>
      <x:c r="U61" s="41"/>
      <x:c r="V61" s="44"/>
      <x:c r="W61" s="40"/>
      <x:c r="X61" s="40"/>
      <x:c r="Y61" s="40"/>
      <x:c r="Z61" s="40"/>
      <x:c r="AA61" s="40"/>
      <x:c r="AB61" s="40"/>
      <x:c r="AC61" s="40"/>
      <x:c r="AD61" s="40"/>
      <x:c r="AE61" s="40"/>
      <x:c r="AF61" s="40"/>
      <x:c r="AG61" s="40"/>
      <x:c r="AH61" s="40"/>
      <x:c r="AI61" s="40"/>
      <x:c r="AJ61" s="40"/>
      <x:c r="AK61" s="40"/>
      <x:c r="AL61" s="40"/>
      <x:c r="AM61" s="40"/>
      <x:c r="AN61" s="45"/>
      <x:c r="AO61" s="5"/>
    </x:row>
    <x:row r="62" spans="2:2" customHeight="1">
      <x:c r="B62" s="5"/>
    </x:row>
    <x:row r="63" spans="2:2" customHeight="1">
      <x:c r="B63" s="5"/>
    </x:row>
    <x:row r="64" spans="2:2" customHeight="1">
      <x:c r="B64" s="5"/>
    </x:row>
    <x:row r="65" spans="2:2" customHeight="1">
      <x:c r="B65" s="5"/>
    </x:row>
    <x:row r="66" spans="2:2" customHeight="1">
      <x:c r="B66" s="5"/>
    </x:row>
    <x:row r="67" spans="2:2" customHeight="1">
      <x:c r="B67" s="5"/>
    </x:row>
    <x:row r="68" spans="2:2" customHeight="1">
      <x:c r="B68" s="5"/>
    </x:row>
    <x:row r="69" spans="2:2" customHeight="1">
      <x:c r="B69" s="5"/>
    </x:row>
    <x:row r="70" spans="2:2" customHeight="1">
      <x:c r="B70" s="5"/>
    </x:row>
    <x:row r="71" spans="2:2" customHeight="1">
      <x:c r="B71" s="5"/>
    </x:row>
    <x:row r="72" spans="2:2" customHeight="1">
      <x:c r="B72" s="5"/>
    </x:row>
    <x:row r="73" spans="2:2" customHeight="1">
      <x:c r="B73" s="5"/>
    </x:row>
    <x:row r="74" spans="2:2" customHeight="1">
      <x:c r="B74" s="5"/>
    </x:row>
    <x:row r="75" spans="2:2" customHeight="1">
      <x:c r="B75" s="5"/>
    </x:row>
    <x:row r="76" spans="2:2" customHeight="1">
      <x:c r="B76" s="5"/>
    </x:row>
    <x:row r="77" spans="2:2" customHeight="1">
      <x:c r="B77" s="5"/>
    </x:row>
    <x:row r="78" spans="2:2" customHeight="1">
      <x:c r="B78" s="5"/>
    </x:row>
    <x:row r="79" spans="2:2" customHeight="1">
      <x:c r="B79" s="5"/>
    </x:row>
    <x:row r="80" spans="2:2" customHeight="1">
      <x:c r="B80" s="5"/>
    </x:row>
    <x:row r="81" spans="2:2" customHeight="1">
      <x:c r="B81" s="5"/>
    </x:row>
    <x:row r="82" spans="2:2" customHeight="1">
      <x:c r="B82" s="5"/>
    </x:row>
    <x:row r="90" spans="2:2" customHeight="1">
      <x:c r="B90" s="5"/>
    </x:row>
    <x:row r="91" spans="2:2" customHeight="1">
      <x:c r="B91" s="5"/>
    </x:row>
    <x:row r="92" spans="2:2" customHeight="1">
      <x:c r="B92" s="5"/>
    </x:row>
    <x:row r="93" spans="2:2" customHeight="1">
      <x:c r="B93" s="5"/>
    </x:row>
    <x:row r="94" spans="2:2" customHeight="1">
      <x:c r="B94" s="5"/>
    </x:row>
    <x:row r="95" spans="2:2" customHeight="1">
      <x:c r="B95" s="5"/>
    </x:row>
    <x:row r="96" spans="2:2" customHeight="1">
      <x:c r="B96" s="5"/>
    </x:row>
    <x:row r="97" spans="2:2" customHeight="1">
      <x:c r="B97" s="5"/>
    </x:row>
    <x:row r="98" spans="2:2" customHeight="1">
      <x:c r="B98" s="5"/>
    </x:row>
    <x:row r="99" spans="2:2" customHeight="1">
      <x:c r="B99" s="5"/>
    </x:row>
    <x:row r="100" spans="2:2" customHeight="1">
      <x:c r="B100" s="5"/>
    </x:row>
    <x:row r="101" spans="2:2" customHeight="1">
      <x:c r="B101" s="5"/>
    </x:row>
    <x:row r="102" spans="2:2" customHeight="1">
      <x:c r="B102" s="5"/>
    </x:row>
    <x:row r="103" spans="2:2" customHeight="1">
      <x:c r="B103" s="5"/>
    </x:row>
    <x:row r="104" spans="2:2" customHeight="1">
      <x:c r="B104" s="5"/>
    </x:row>
    <x:row r="105" spans="2:2" customHeight="1">
      <x:c r="B105" s="5"/>
    </x:row>
    <x:row r="106" spans="2:2" customHeight="1">
      <x:c r="B106" s="5"/>
    </x:row>
    <x:row r="107" spans="2:2" customHeight="1">
      <x:c r="B107" s="5"/>
    </x:row>
    <x:row r="108" spans="2:2" customHeight="1">
      <x:c r="B108" s="5"/>
    </x:row>
    <x:row r="109" spans="2:2" customHeight="1">
      <x:c r="B109" s="5"/>
    </x:row>
    <x:row r="110" spans="2:2" customHeight="1">
      <x:c r="B110" s="5"/>
    </x:row>
    <x:row r="111" spans="2:2" customHeight="1">
      <x:c r="B111" s="5"/>
    </x:row>
    <x:row r="112" spans="2:2" customHeight="1">
      <x:c r="B112" s="5"/>
    </x:row>
    <x:row r="113" spans="2:2" customHeight="1">
      <x:c r="B113" s="5"/>
    </x:row>
    <x:row r="114" spans="2:2" customHeight="1">
      <x:c r="B114" s="5"/>
    </x:row>
    <x:row r="115" spans="2:2" customHeight="1">
      <x:c r="B115" s="5"/>
    </x:row>
    <x:row r="116" spans="2:2" customHeight="1">
      <x:c r="B116" s="5"/>
    </x:row>
    <x:row r="117" spans="2:2" customHeight="1">
      <x:c r="B117" s="5"/>
    </x:row>
    <x:row r="118" spans="2:2" customHeight="1">
      <x:c r="B118" s="5"/>
    </x:row>
    <x:row r="119" spans="2:2" customHeight="1">
      <x:c r="B119" s="5"/>
    </x:row>
    <x:row r="120" spans="2:2" customHeight="1">
      <x:c r="B120" s="5"/>
    </x:row>
    <x:row r="121" spans="2:2" customHeight="1">
      <x:c r="B121" s="5"/>
    </x:row>
    <x:row r="122" spans="2:2" customHeight="1">
      <x:c r="B122" s="5"/>
    </x:row>
    <x:row r="123" spans="2:2" customHeight="1">
      <x:c r="B123" s="5"/>
    </x:row>
    <x:row r="124" spans="2:2" customHeight="1">
      <x:c r="B124" s="5"/>
    </x:row>
    <x:row r="125" spans="2:2" customHeight="1">
      <x:c r="B125" s="5"/>
    </x:row>
    <x:row r="126" spans="2:2" customHeight="1">
      <x:c r="B126" s="5"/>
    </x:row>
    <x:row r="127" spans="2:2" customHeight="1">
      <x:c r="B127" s="5"/>
    </x:row>
    <x:row r="128" spans="2:2" customHeight="1">
      <x:c r="B128" s="5"/>
    </x:row>
    <x:row r="129" spans="2:2" customHeight="1">
      <x:c r="B129" s="5"/>
    </x:row>
    <x:row r="130" spans="2:2" customHeight="1">
      <x:c r="B130" s="5"/>
    </x:row>
    <x:row r="131" spans="2:2" customHeight="1">
      <x:c r="B131" s="5"/>
    </x:row>
    <x:row r="132" spans="2:2" customHeight="1">
      <x:c r="B132" s="5"/>
    </x:row>
    <x:row r="133" spans="2:2" customHeight="1">
      <x:c r="B133" s="5"/>
    </x:row>
    <x:row r="134" spans="2:2" customHeight="1">
      <x:c r="B134" s="5"/>
    </x:row>
    <x:row r="135" spans="2:2" customHeight="1">
      <x:c r="B135" s="5"/>
    </x:row>
    <x:row r="136" spans="2:2" customHeight="1">
      <x:c r="B136" s="5"/>
    </x:row>
    <x:row r="137" spans="2:2" customHeight="1">
      <x:c r="B137" s="5"/>
    </x:row>
    <x:row r="138" spans="2:2" customHeight="1">
      <x:c r="B138" s="5"/>
    </x:row>
    <x:row r="139" spans="2:2" customHeight="1">
      <x:c r="B139" s="5"/>
    </x:row>
    <x:row r="140" spans="2:2" customHeight="1">
      <x:c r="B140" s="5"/>
    </x:row>
    <x:row r="141" spans="2:2" customHeight="1">
      <x:c r="B141" s="5"/>
    </x:row>
    <x:row r="142" spans="2:2" customHeight="1">
      <x:c r="B142" s="5"/>
    </x:row>
    <x:row r="143" spans="2:2" customHeight="1">
      <x:c r="B143" s="5"/>
    </x:row>
    <x:row r="144" spans="2:2" customHeight="1">
      <x:c r="B144" s="5"/>
    </x:row>
    <x:row r="145" spans="2:2" customHeight="1">
      <x:c r="B145" s="5"/>
    </x:row>
    <x:row r="146" spans="2:2" customHeight="1">
      <x:c r="B146" s="5"/>
    </x:row>
    <x:row r="147" spans="2:2" customHeight="1">
      <x:c r="B147" s="5"/>
    </x:row>
    <x:row r="148" spans="2:2" customHeight="1">
      <x:c r="B148" s="5"/>
    </x:row>
    <x:row r="149" spans="2:2" customHeight="1">
      <x:c r="B149" s="5"/>
    </x:row>
    <x:row r="150" spans="2:2" customHeight="1">
      <x:c r="B150" s="5"/>
    </x:row>
  </x:sheetData>
  <x:mergeCells count="249">
    <x:mergeCell ref="AI55:AN55"/>
    <x:mergeCell ref="AI56:AN56"/>
    <x:mergeCell ref="AI57:AN57"/>
    <x:mergeCell ref="AI58:AN58"/>
    <x:mergeCell ref="S46:X46"/>
    <x:mergeCell ref="S47:X47"/>
    <x:mergeCell ref="S48:X48"/>
    <x:mergeCell ref="S49:X49"/>
    <x:mergeCell ref="S50:X50"/>
    <x:mergeCell ref="S51:X51"/>
    <x:mergeCell ref="S52:X52"/>
    <x:mergeCell ref="S53:X53"/>
    <x:mergeCell ref="S54:X54"/>
    <x:mergeCell ref="S55:X55"/>
    <x:mergeCell ref="S56:X56"/>
    <x:mergeCell ref="S57:X57"/>
    <x:mergeCell ref="S58:X58"/>
    <x:mergeCell ref="AI46:AN46"/>
    <x:mergeCell ref="AI47:AN47"/>
    <x:mergeCell ref="AI48:AN48"/>
    <x:mergeCell ref="AI49:AN49"/>
    <x:mergeCell ref="AI50:AN50"/>
    <x:mergeCell ref="AI51:AN51"/>
    <x:mergeCell ref="AI52:AN52"/>
    <x:mergeCell ref="AI53:AN53"/>
    <x:mergeCell ref="AI54:AN54"/>
    <x:mergeCell ref="C59:U59"/>
    <x:mergeCell ref="V59:AN59"/>
    <x:mergeCell ref="C60:U61"/>
    <x:mergeCell ref="V60:AN61"/>
    <x:mergeCell ref="B59:B61"/>
    <x:mergeCell ref="E49:O49"/>
    <x:mergeCell ref="P49:R49"/>
    <x:mergeCell ref="Y49:AH49"/>
    <x:mergeCell ref="C56:D58"/>
    <x:mergeCell ref="E56:O56"/>
    <x:mergeCell ref="P56:R56"/>
    <x:mergeCell ref="Y56:AH56"/>
    <x:mergeCell ref="E57:O57"/>
    <x:mergeCell ref="P57:R57"/>
    <x:mergeCell ref="Y57:AH57"/>
    <x:mergeCell ref="E58:O58"/>
    <x:mergeCell ref="P58:R58"/>
    <x:mergeCell ref="Y58:AH58"/>
    <x:mergeCell ref="P53:R53"/>
    <x:mergeCell ref="Y53:AH53"/>
    <x:mergeCell ref="E54:O54"/>
    <x:mergeCell ref="P54:R54"/>
    <x:mergeCell ref="Y54:AH54"/>
    <x:mergeCell ref="E55:O55"/>
    <x:mergeCell ref="P55:R55"/>
    <x:mergeCell ref="Y55:AH55"/>
    <x:mergeCell ref="P50:R50"/>
    <x:mergeCell ref="Y50:AH50"/>
    <x:mergeCell ref="E51:O51"/>
    <x:mergeCell ref="P51:R51"/>
    <x:mergeCell ref="Y51:AH51"/>
    <x:mergeCell ref="E52:O52"/>
    <x:mergeCell ref="P52:R52"/>
    <x:mergeCell ref="Y52:AH52"/>
    <x:mergeCell ref="C31:O31"/>
    <x:mergeCell ref="C32:D35"/>
    <x:mergeCell ref="E32:O32"/>
    <x:mergeCell ref="E33:O33"/>
    <x:mergeCell ref="E35:O35"/>
    <x:mergeCell ref="E34:O34"/>
    <x:mergeCell ref="E45:O45"/>
    <x:mergeCell ref="C46:O46"/>
    <x:mergeCell ref="C47:D55"/>
    <x:mergeCell ref="E47:O47"/>
    <x:mergeCell ref="E48:O48"/>
    <x:mergeCell ref="E50:O50"/>
    <x:mergeCell ref="E53:O53"/>
    <x:mergeCell ref="C36:D45"/>
    <x:mergeCell ref="E36:O36"/>
    <x:mergeCell ref="E37:O37"/>
    <x:mergeCell ref="E38:O38"/>
    <x:mergeCell ref="E39:O39"/>
    <x:mergeCell ref="E43:O43"/>
    <x:mergeCell ref="E44:O44"/>
    <x:mergeCell ref="E40:O40"/>
    <x:mergeCell ref="E41:O41"/>
    <x:mergeCell ref="E42:O42"/>
    <x:mergeCell ref="E21:O21"/>
    <x:mergeCell ref="E22:O22"/>
    <x:mergeCell ref="E23:O23"/>
    <x:mergeCell ref="E24:O24"/>
    <x:mergeCell ref="E25:O25"/>
    <x:mergeCell ref="E26:O26"/>
    <x:mergeCell ref="C19:D30"/>
    <x:mergeCell ref="E19:O19"/>
    <x:mergeCell ref="P19:R19"/>
    <x:mergeCell ref="P27:R27"/>
    <x:mergeCell ref="E27:O27"/>
    <x:mergeCell ref="E28:O28"/>
    <x:mergeCell ref="E29:O29"/>
    <x:mergeCell ref="E30:O30"/>
    <x:mergeCell ref="P28:R28"/>
    <x:mergeCell ref="S19:X19"/>
    <x:mergeCell ref="Y19:AH19"/>
    <x:mergeCell ref="AI19:AN19"/>
    <x:mergeCell ref="E20:O20"/>
    <x:mergeCell ref="P20:R20"/>
    <x:mergeCell ref="S20:X20"/>
    <x:mergeCell ref="Y20:AH20"/>
    <x:mergeCell ref="C17:G17"/>
    <x:mergeCell ref="H17:S17"/>
    <x:mergeCell ref="T17:X17"/>
    <x:mergeCell ref="Y17:AN17"/>
    <x:mergeCell ref="AI20:AN20"/>
    <x:mergeCell ref="B18:B58"/>
    <x:mergeCell ref="C18:O18"/>
    <x:mergeCell ref="P18:R18"/>
    <x:mergeCell ref="S18:X18"/>
    <x:mergeCell ref="Y18:AH18"/>
    <x:mergeCell ref="AI18:AN18"/>
    <x:mergeCell ref="V13:W13"/>
    <x:mergeCell ref="X13:Y13"/>
    <x:mergeCell ref="Z13:AA13"/>
    <x:mergeCell ref="AD13:AN13"/>
    <x:mergeCell ref="C14:G16"/>
    <x:mergeCell ref="H15:AN16"/>
    <x:mergeCell ref="J13:K13"/>
    <x:mergeCell ref="L13:M13"/>
    <x:mergeCell ref="N13:O13"/>
    <x:mergeCell ref="P13:Q13"/>
    <x:mergeCell ref="R13:S13"/>
    <x:mergeCell ref="T13:U13"/>
    <x:mergeCell ref="Y46:AH46"/>
    <x:mergeCell ref="P48:R48"/>
    <x:mergeCell ref="P46:R46"/>
    <x:mergeCell ref="P47:R47"/>
    <x:mergeCell ref="Y47:AH47"/>
    <x:mergeCell ref="P44:R44"/>
    <x:mergeCell ref="S5:AN6"/>
    <x:mergeCell ref="V10:AD10"/>
    <x:mergeCell ref="B11:B17"/>
    <x:mergeCell ref="C11:G11"/>
    <x:mergeCell ref="H11:AN11"/>
    <x:mergeCell ref="C12:G12"/>
    <x:mergeCell ref="H12:AN12"/>
    <x:mergeCell ref="C13:G13"/>
    <x:mergeCell ref="H13:I13"/>
    <x:mergeCell ref="I14:N14"/>
    <x:mergeCell ref="S44:X44"/>
    <x:mergeCell ref="P42:R42"/>
    <x:mergeCell ref="AI44:AN44"/>
    <x:mergeCell ref="P45:R45"/>
    <x:mergeCell ref="S45:X45"/>
    <x:mergeCell ref="AI45:AN45"/>
    <x:mergeCell ref="Y44:AH44"/>
    <x:mergeCell ref="Y45:AH45"/>
    <x:mergeCell ref="S42:X42"/>
    <x:mergeCell ref="AI42:AN42"/>
    <x:mergeCell ref="P43:R43"/>
    <x:mergeCell ref="S43:X43"/>
    <x:mergeCell ref="AI43:AN43"/>
    <x:mergeCell ref="Y42:AH42"/>
    <x:mergeCell ref="Y43:AH43"/>
    <x:mergeCell ref="P40:R40"/>
    <x:mergeCell ref="S40:X40"/>
    <x:mergeCell ref="AI40:AN40"/>
    <x:mergeCell ref="P41:R41"/>
    <x:mergeCell ref="S41:X41"/>
    <x:mergeCell ref="AI41:AN41"/>
    <x:mergeCell ref="Y40:AH40"/>
    <x:mergeCell ref="Y41:AH41"/>
    <x:mergeCell ref="P38:R38"/>
    <x:mergeCell ref="S38:X38"/>
    <x:mergeCell ref="AI38:AN38"/>
    <x:mergeCell ref="Y37:AH37"/>
    <x:mergeCell ref="Y38:AH38"/>
    <x:mergeCell ref="P39:R39"/>
    <x:mergeCell ref="S39:X39"/>
    <x:mergeCell ref="AI39:AN39"/>
    <x:mergeCell ref="Y39:AH39"/>
    <x:mergeCell ref="P36:R36"/>
    <x:mergeCell ref="S36:X36"/>
    <x:mergeCell ref="AI36:AN36"/>
    <x:mergeCell ref="Y36:AH36"/>
    <x:mergeCell ref="P37:R37"/>
    <x:mergeCell ref="S37:X37"/>
    <x:mergeCell ref="AI37:AN37"/>
    <x:mergeCell ref="P33:R33"/>
    <x:mergeCell ref="S33:X33"/>
    <x:mergeCell ref="AI33:AN33"/>
    <x:mergeCell ref="P35:R35"/>
    <x:mergeCell ref="S35:X35"/>
    <x:mergeCell ref="AI35:AN35"/>
    <x:mergeCell ref="Y33:AH33"/>
    <x:mergeCell ref="Y35:AH35"/>
    <x:mergeCell ref="P34:R34"/>
    <x:mergeCell ref="S34:X34"/>
    <x:mergeCell ref="Y34:AH34"/>
    <x:mergeCell ref="AI34:AN34"/>
    <x:mergeCell ref="P31:R31"/>
    <x:mergeCell ref="S31:X31"/>
    <x:mergeCell ref="AI31:AN31"/>
    <x:mergeCell ref="P32:R32"/>
    <x:mergeCell ref="S32:X32"/>
    <x:mergeCell ref="AI32:AN32"/>
    <x:mergeCell ref="Y31:AH31"/>
    <x:mergeCell ref="Y32:AH32"/>
    <x:mergeCell ref="P29:R29"/>
    <x:mergeCell ref="S29:X29"/>
    <x:mergeCell ref="AI29:AN29"/>
    <x:mergeCell ref="P30:R30"/>
    <x:mergeCell ref="S30:X30"/>
    <x:mergeCell ref="AI30:AN30"/>
    <x:mergeCell ref="Y30:AH30"/>
    <x:mergeCell ref="Y29:AH29"/>
    <x:mergeCell ref="S27:X27"/>
    <x:mergeCell ref="AI27:AN27"/>
    <x:mergeCell ref="S28:X28"/>
    <x:mergeCell ref="AI28:AN28"/>
    <x:mergeCell ref="Y27:AH27"/>
    <x:mergeCell ref="Y28:AH28"/>
    <x:mergeCell ref="P25:R25"/>
    <x:mergeCell ref="S25:X25"/>
    <x:mergeCell ref="AI25:AN25"/>
    <x:mergeCell ref="P26:R26"/>
    <x:mergeCell ref="S26:X26"/>
    <x:mergeCell ref="AI26:AN26"/>
    <x:mergeCell ref="Y25:AH25"/>
    <x:mergeCell ref="Y26:AH26"/>
    <x:mergeCell ref="A2:AN2"/>
    <x:mergeCell ref="M3:AB3"/>
    <x:mergeCell ref="Y48:AH48"/>
    <x:mergeCell ref="P22:R22"/>
    <x:mergeCell ref="S22:X22"/>
    <x:mergeCell ref="AI22:AN22"/>
    <x:mergeCell ref="P21:R21"/>
    <x:mergeCell ref="S21:X21"/>
    <x:mergeCell ref="AD3:AG3"/>
    <x:mergeCell ref="AI3:AJ3"/>
    <x:mergeCell ref="AL3:AM3"/>
    <x:mergeCell ref="AB13:AC13"/>
    <x:mergeCell ref="S8:AN8"/>
    <x:mergeCell ref="Y21:AH21"/>
    <x:mergeCell ref="AI21:AN21"/>
    <x:mergeCell ref="P23:R23"/>
    <x:mergeCell ref="S23:X23"/>
    <x:mergeCell ref="AI23:AN23"/>
    <x:mergeCell ref="P24:R24"/>
    <x:mergeCell ref="S24:X24"/>
    <x:mergeCell ref="AI24:AN24"/>
    <x:mergeCell ref="Y23:AH23"/>
    <x:mergeCell ref="Y24:AH24"/>
    <x:mergeCell ref="Y22:AH22"/>
  </x:mergeCells>
  <x:dataValidations count="1">
    <x:dataValidation type="list" allowBlank="1" showInputMessage="1" showErrorMessage="1" sqref="P19:R58">
      <x:formula1>"◎,○,申請中,　"</x:formula1>
    </x:dataValidation>
  </x:dataValidations>
  <x:printOptions horizontalCentered="1" verticalCentered="0" headings="0" gridLines="0" gridLinesSet="1"/>
  <x:pageMargins left="0.39347222447395325" right="0.39347222447395325" top="0.35430556535720825" bottom="0.39347222447395325" header="0.19666667282581329" footer="0.19666667282581329"/>
  <x:pageSetup paperSize="9" scale="78" firstPageNumber="1" fitToWidth="1" fitToHeight="1" orientation="portrait" usePrinterDefaults="1" blackAndWhite="0" draft="0" useFirstPageNumber="0" horizontalDpi="600" verticalDpi="600" copies="1"/>
  <x:headerFooter>
    <x:oddHeader xml:space="preserve">&amp;L&amp;"FZSong_Superfont,Regular"
</x:oddHeader>
  </x:headerFooter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介護給付費算定に係る体制等に関する届出書（加算届）</vt:lpstr>
    </vt:vector>
  </ep:TitlesOfParts>
  <ep:TotalTime>12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02178</cp:lastModifiedBy>
  <cp:revision>7</cp:revision>
  <cp:lastPrinted>2021-04-02T10:03:38.759</cp:lastPrinted>
  <dcterms:created xsi:type="dcterms:W3CDTF">2021-03-17T00:00:23.000</dcterms:created>
  <dcterms:modified xsi:type="dcterms:W3CDTF">2021-04-05T00:56:34.455</dcterms:modified>
  <cp:version>0906.0100.01</cp:version>
</cp:coreProperties>
</file>