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写真貼付図(1)" sheetId="1" r:id="rId1"/>
    <sheet name="写真貼付図(2)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<sst xmlns="http://schemas.openxmlformats.org/spreadsheetml/2006/main" count="16" uniqueCount="16">
  <si>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防府市内の営業所等の体制、位置図及び写真(その１)</t>
  </si>
  <si>
    <t>営業所等の名称</t>
  </si>
  <si>
    <t>所在地</t>
  </si>
  <si>
    <t>防府市内の営業所等の体制図(職･氏名を記入すること)</t>
  </si>
  <si>
    <t>位置図</t>
  </si>
  <si>
    <t>防府市においての法人市民税課税の有無</t>
  </si>
  <si>
    <t>□</t>
  </si>
  <si>
    <t>無</t>
  </si>
  <si>
    <t>□</t>
  </si>
  <si>
    <t>有</t>
  </si>
  <si>
    <t>※防府市税「滞納のないことの証明書」添付</t>
  </si>
  <si>
    <t>防府市内の営業所等の体制、位置図及び写真(その２)</t>
  </si>
  <si>
    <t>営業所等の外観写真</t>
  </si>
  <si>
    <t>写真貼付枠</t>
  </si>
  <si>
    <t>営業所等の内観写真</t>
  </si>
  <si>
    <t>写真貼付枠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</si>
</sst>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General"/>
    <numFmt numFmtId="177" formatCode="\ @"/>
    <numFmt numFmtId="178" formatCode="\ \ @"/>
    <numFmt numFmtId="179" formatCode="#,##0_ ;[Red]\-#,##0\ "/>
    <numFmt numFmtId="180" formatCode="#,##0_ "/>
    <numFmt numFmtId="181" formatCode="#,##0.0_ "/>
    <numFmt numFmtId="182" formatCode="#,##0.00_ "/>
    <numFmt numFmtId="183" formatCode="\(@\)"/>
    <numFmt numFmtId="184" formatCode="@\ "/>
    <numFmt numFmtId="185" formatCode="\ \ \ @"/>
    <numFmt numFmtId="186" formatCode="#,##0;[Red]\(#,##0\)"/>
    <numFmt numFmtId="187" formatCode="#,##0;[Red]\-#,##0\ "/>
    <numFmt numFmtId="188" formatCode="#,##0_&amp;&quot;千円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2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4"/>
      <color indexed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color indexed="23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9"/>
      <color indexed="23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5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177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distributed" vertical="center"/>
    </xf>
    <xf numFmtId="0" fontId="9" fillId="0" borderId="2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 shrinkToFi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3"/>
  <sheetViews>
    <sheetView showGridLines="0" tabSelected="1" workbookViewId="0" topLeftCell="A1">
      <selection activeCell="A3" sqref="A3:B3"/>
    </sheetView>
  </sheetViews>
  <sheetFormatPr defaultColWidth="9.00390625" defaultRowHeight="12" customHeight="1"/>
  <cols>
    <col min="1" max="98" width="0.875" style="4" customWidth="1"/>
    <col min="99" max="16384" width="9.00390625" style="4" customWidth="1"/>
  </cols>
  <sheetData>
    <row r="1" s="2" customFormat="1" ht="12" customHeight="1">
      <c r="A1" s="1"/>
    </row>
    <row r="2" spans="1:98" ht="34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62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97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 t="s">
        <v>1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7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</row>
    <row r="5" spans="1:97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" t="s">
        <v>2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7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</row>
    <row r="6" spans="1:62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2:98" ht="12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</row>
    <row r="8" spans="2:98" ht="24" customHeight="1">
      <c r="B8" s="11"/>
      <c r="C8" s="11"/>
      <c r="D8" s="11"/>
      <c r="E8" s="11"/>
      <c r="F8" s="11"/>
      <c r="G8" s="11"/>
      <c r="H8" s="13" t="s">
        <v>3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5"/>
      <c r="CT8" s="16"/>
    </row>
    <row r="9" spans="2:97" ht="12" customHeight="1">
      <c r="B9" s="11"/>
      <c r="C9" s="11"/>
      <c r="D9" s="11"/>
      <c r="E9" s="11"/>
      <c r="F9" s="11"/>
      <c r="G9" s="11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9"/>
    </row>
    <row r="10" spans="2:97" ht="12" customHeight="1">
      <c r="B10" s="11"/>
      <c r="C10" s="11"/>
      <c r="D10" s="11"/>
      <c r="E10" s="11"/>
      <c r="F10" s="11"/>
      <c r="G10" s="11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9"/>
    </row>
    <row r="11" spans="2:98" ht="12" customHeight="1">
      <c r="B11" s="11"/>
      <c r="C11" s="11"/>
      <c r="D11" s="11"/>
      <c r="E11" s="11"/>
      <c r="F11" s="11"/>
      <c r="G11" s="11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9"/>
      <c r="CT11" s="20"/>
    </row>
    <row r="12" spans="2:98" ht="12" customHeight="1">
      <c r="B12" s="11"/>
      <c r="C12" s="11"/>
      <c r="D12" s="11"/>
      <c r="E12" s="11"/>
      <c r="F12" s="11"/>
      <c r="G12" s="11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9"/>
      <c r="CT12" s="20"/>
    </row>
    <row r="13" spans="2:97" ht="12" customHeight="1">
      <c r="B13" s="11"/>
      <c r="C13" s="11"/>
      <c r="D13" s="11"/>
      <c r="E13" s="11"/>
      <c r="F13" s="11"/>
      <c r="G13" s="11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9"/>
    </row>
    <row r="14" spans="2:98" ht="12" customHeight="1">
      <c r="B14" s="11"/>
      <c r="C14" s="11"/>
      <c r="D14" s="11"/>
      <c r="E14" s="11"/>
      <c r="F14" s="11"/>
      <c r="G14" s="11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9"/>
      <c r="CT14" s="21"/>
    </row>
    <row r="15" spans="2:97" ht="12" customHeight="1">
      <c r="B15" s="11"/>
      <c r="C15" s="11"/>
      <c r="D15" s="11"/>
      <c r="E15" s="11"/>
      <c r="F15" s="11"/>
      <c r="G15" s="11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9"/>
    </row>
    <row r="16" spans="2:98" ht="12" customHeight="1">
      <c r="B16" s="22"/>
      <c r="C16" s="22"/>
      <c r="D16" s="22"/>
      <c r="E16" s="22"/>
      <c r="F16" s="22"/>
      <c r="G16" s="22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9"/>
      <c r="CT16" s="23"/>
    </row>
    <row r="17" spans="2:97" ht="12" customHeight="1">
      <c r="B17" s="11"/>
      <c r="C17" s="11"/>
      <c r="D17" s="11"/>
      <c r="E17" s="11"/>
      <c r="F17" s="11"/>
      <c r="G17" s="11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9"/>
    </row>
    <row r="18" spans="2:97" ht="12" customHeight="1">
      <c r="B18" s="11"/>
      <c r="C18" s="11"/>
      <c r="D18" s="11"/>
      <c r="E18" s="11"/>
      <c r="F18" s="11"/>
      <c r="G18" s="11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9"/>
    </row>
    <row r="19" spans="2:97" ht="12" customHeight="1">
      <c r="B19" s="11"/>
      <c r="C19" s="11"/>
      <c r="D19" s="11"/>
      <c r="E19" s="11"/>
      <c r="F19" s="11"/>
      <c r="G19" s="11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9"/>
    </row>
    <row r="20" spans="2:97" ht="12" customHeight="1">
      <c r="B20" s="11"/>
      <c r="C20" s="11"/>
      <c r="D20" s="11"/>
      <c r="E20" s="11"/>
      <c r="F20" s="11"/>
      <c r="G20" s="11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9"/>
    </row>
    <row r="21" spans="2:97" ht="12" customHeight="1">
      <c r="B21" s="11"/>
      <c r="C21" s="11"/>
      <c r="D21" s="11"/>
      <c r="E21" s="11"/>
      <c r="F21" s="11"/>
      <c r="G21" s="11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9"/>
    </row>
    <row r="22" spans="2:98" ht="12" customHeight="1">
      <c r="B22" s="11"/>
      <c r="C22" s="11"/>
      <c r="D22" s="11"/>
      <c r="E22" s="11"/>
      <c r="F22" s="11"/>
      <c r="G22" s="11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9"/>
      <c r="CT22" s="24"/>
    </row>
    <row r="23" spans="8:97" ht="12" customHeight="1"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9"/>
    </row>
    <row r="24" spans="8:97" ht="12" customHeight="1"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9"/>
    </row>
    <row r="25" spans="1:98" ht="12" customHeight="1">
      <c r="A25" s="5"/>
      <c r="B25" s="5"/>
      <c r="C25" s="5"/>
      <c r="D25" s="5"/>
      <c r="E25" s="5"/>
      <c r="F25" s="5"/>
      <c r="G25" s="5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9"/>
      <c r="CT25" s="25"/>
    </row>
    <row r="26" spans="1:98" ht="12" customHeight="1">
      <c r="A26" s="11"/>
      <c r="B26" s="11"/>
      <c r="C26" s="11"/>
      <c r="D26" s="11"/>
      <c r="E26" s="11"/>
      <c r="F26" s="11"/>
      <c r="G26" s="11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9"/>
      <c r="CT26" s="12"/>
    </row>
    <row r="27" spans="1:98" ht="12" customHeight="1">
      <c r="A27" s="11"/>
      <c r="B27" s="11"/>
      <c r="C27" s="11"/>
      <c r="D27" s="11"/>
      <c r="E27" s="11"/>
      <c r="F27" s="11"/>
      <c r="G27" s="11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9"/>
      <c r="CT27" s="16"/>
    </row>
    <row r="28" spans="1:97" ht="12" customHeight="1">
      <c r="A28" s="11"/>
      <c r="B28" s="11"/>
      <c r="C28" s="11"/>
      <c r="D28" s="11"/>
      <c r="E28" s="11"/>
      <c r="F28" s="11"/>
      <c r="G28" s="11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9"/>
    </row>
    <row r="29" spans="1:97" ht="12" customHeight="1">
      <c r="A29" s="11"/>
      <c r="B29" s="11"/>
      <c r="C29" s="11"/>
      <c r="D29" s="11"/>
      <c r="E29" s="11"/>
      <c r="F29" s="11"/>
      <c r="G29" s="11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9"/>
    </row>
    <row r="30" spans="1:97" ht="12" customHeight="1">
      <c r="A30" s="11"/>
      <c r="B30" s="11"/>
      <c r="C30" s="11"/>
      <c r="D30" s="11"/>
      <c r="E30" s="11"/>
      <c r="F30" s="11"/>
      <c r="G30" s="11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9"/>
    </row>
    <row r="31" spans="1:98" ht="12" customHeight="1">
      <c r="A31" s="11"/>
      <c r="B31" s="11"/>
      <c r="C31" s="11"/>
      <c r="D31" s="11"/>
      <c r="E31" s="11"/>
      <c r="F31" s="11"/>
      <c r="G31" s="11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9"/>
      <c r="CT31" s="20"/>
    </row>
    <row r="32" spans="1:98" ht="12" customHeight="1">
      <c r="A32" s="11"/>
      <c r="B32" s="11"/>
      <c r="C32" s="11"/>
      <c r="D32" s="11"/>
      <c r="E32" s="11"/>
      <c r="F32" s="11"/>
      <c r="G32" s="11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8"/>
      <c r="CT32" s="20"/>
    </row>
    <row r="33" spans="1:14" ht="1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98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</row>
    <row r="35" spans="1:14" ht="1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98" ht="24" customHeight="1">
      <c r="B36" s="11"/>
      <c r="C36" s="11"/>
      <c r="D36" s="11"/>
      <c r="E36" s="11"/>
      <c r="F36" s="11"/>
      <c r="G36" s="11"/>
      <c r="H36" s="13" t="s">
        <v>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5"/>
      <c r="CT36" s="16"/>
    </row>
    <row r="37" spans="2:97" ht="12" customHeight="1">
      <c r="B37" s="11"/>
      <c r="C37" s="11"/>
      <c r="D37" s="11"/>
      <c r="E37" s="11"/>
      <c r="F37" s="11"/>
      <c r="G37" s="11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9"/>
    </row>
    <row r="38" spans="2:97" ht="12" customHeight="1">
      <c r="B38" s="11"/>
      <c r="C38" s="11"/>
      <c r="D38" s="11"/>
      <c r="E38" s="11"/>
      <c r="F38" s="11"/>
      <c r="G38" s="11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9"/>
    </row>
    <row r="39" spans="2:98" ht="12" customHeight="1">
      <c r="B39" s="11"/>
      <c r="C39" s="11"/>
      <c r="D39" s="11"/>
      <c r="E39" s="11"/>
      <c r="F39" s="11"/>
      <c r="G39" s="11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9"/>
      <c r="CT39" s="20"/>
    </row>
    <row r="40" spans="2:98" ht="12" customHeight="1">
      <c r="B40" s="11"/>
      <c r="C40" s="11"/>
      <c r="D40" s="11"/>
      <c r="E40" s="11"/>
      <c r="F40" s="11"/>
      <c r="G40" s="11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9"/>
      <c r="CT40" s="20"/>
    </row>
    <row r="41" spans="2:97" ht="12" customHeight="1">
      <c r="B41" s="11"/>
      <c r="C41" s="11"/>
      <c r="D41" s="11"/>
      <c r="E41" s="11"/>
      <c r="F41" s="11"/>
      <c r="G41" s="11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9"/>
    </row>
    <row r="42" spans="2:98" ht="12" customHeight="1">
      <c r="B42" s="11"/>
      <c r="C42" s="11"/>
      <c r="D42" s="11"/>
      <c r="E42" s="11"/>
      <c r="F42" s="11"/>
      <c r="G42" s="11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9"/>
      <c r="CT42" s="21"/>
    </row>
    <row r="43" spans="2:97" ht="12" customHeight="1">
      <c r="B43" s="11"/>
      <c r="C43" s="11"/>
      <c r="D43" s="11"/>
      <c r="E43" s="11"/>
      <c r="F43" s="11"/>
      <c r="G43" s="11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9"/>
    </row>
    <row r="44" spans="2:98" ht="12" customHeight="1">
      <c r="B44" s="22"/>
      <c r="C44" s="22"/>
      <c r="D44" s="22"/>
      <c r="E44" s="22"/>
      <c r="F44" s="22"/>
      <c r="G44" s="22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9"/>
      <c r="CT44" s="23"/>
    </row>
    <row r="45" spans="2:97" ht="12" customHeight="1">
      <c r="B45" s="11"/>
      <c r="C45" s="11"/>
      <c r="D45" s="11"/>
      <c r="E45" s="11"/>
      <c r="F45" s="11"/>
      <c r="G45" s="11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9"/>
    </row>
    <row r="46" spans="2:97" ht="12" customHeight="1">
      <c r="B46" s="11"/>
      <c r="C46" s="11"/>
      <c r="D46" s="11"/>
      <c r="E46" s="11"/>
      <c r="F46" s="11"/>
      <c r="G46" s="11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9"/>
    </row>
    <row r="47" spans="2:97" ht="12" customHeight="1">
      <c r="B47" s="11"/>
      <c r="C47" s="11"/>
      <c r="D47" s="11"/>
      <c r="E47" s="11"/>
      <c r="F47" s="11"/>
      <c r="G47" s="11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9"/>
    </row>
    <row r="48" spans="2:97" ht="12" customHeight="1">
      <c r="B48" s="11"/>
      <c r="C48" s="11"/>
      <c r="D48" s="11"/>
      <c r="E48" s="11"/>
      <c r="F48" s="11"/>
      <c r="G48" s="11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9"/>
    </row>
    <row r="49" spans="2:97" ht="12" customHeight="1">
      <c r="B49" s="11"/>
      <c r="C49" s="11"/>
      <c r="D49" s="11"/>
      <c r="E49" s="11"/>
      <c r="F49" s="11"/>
      <c r="G49" s="11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9"/>
    </row>
    <row r="50" spans="2:98" ht="12" customHeight="1">
      <c r="B50" s="11"/>
      <c r="C50" s="11"/>
      <c r="D50" s="11"/>
      <c r="E50" s="11"/>
      <c r="F50" s="11"/>
      <c r="G50" s="11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9"/>
      <c r="CT50" s="24"/>
    </row>
    <row r="51" spans="8:97" ht="12" customHeight="1"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9"/>
    </row>
    <row r="52" spans="8:97" ht="12" customHeight="1"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9"/>
    </row>
    <row r="53" spans="1:98" ht="12" customHeight="1">
      <c r="A53" s="5"/>
      <c r="B53" s="5"/>
      <c r="C53" s="5"/>
      <c r="D53" s="5"/>
      <c r="E53" s="5"/>
      <c r="F53" s="5"/>
      <c r="G53" s="5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9"/>
      <c r="CT53" s="25"/>
    </row>
    <row r="54" spans="1:98" ht="12" customHeight="1">
      <c r="A54" s="11"/>
      <c r="B54" s="11"/>
      <c r="C54" s="11"/>
      <c r="D54" s="11"/>
      <c r="E54" s="11"/>
      <c r="F54" s="11"/>
      <c r="G54" s="11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9"/>
      <c r="CT54" s="12"/>
    </row>
    <row r="55" spans="1:98" ht="12" customHeight="1">
      <c r="A55" s="11"/>
      <c r="B55" s="11"/>
      <c r="C55" s="11"/>
      <c r="D55" s="11"/>
      <c r="E55" s="11"/>
      <c r="F55" s="11"/>
      <c r="G55" s="11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9"/>
      <c r="CT55" s="16"/>
    </row>
    <row r="56" spans="1:97" ht="12" customHeight="1">
      <c r="A56" s="11"/>
      <c r="B56" s="11"/>
      <c r="C56" s="11"/>
      <c r="D56" s="11"/>
      <c r="E56" s="11"/>
      <c r="F56" s="11"/>
      <c r="G56" s="11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9"/>
    </row>
    <row r="57" spans="1:97" ht="12" customHeight="1">
      <c r="A57" s="11"/>
      <c r="B57" s="11"/>
      <c r="C57" s="11"/>
      <c r="D57" s="11"/>
      <c r="E57" s="11"/>
      <c r="F57" s="11"/>
      <c r="G57" s="11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9"/>
    </row>
    <row r="58" spans="1:97" ht="12" customHeight="1">
      <c r="A58" s="11"/>
      <c r="B58" s="11"/>
      <c r="C58" s="11"/>
      <c r="D58" s="11"/>
      <c r="E58" s="11"/>
      <c r="F58" s="11"/>
      <c r="G58" s="11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9"/>
    </row>
    <row r="59" spans="1:98" ht="12" customHeight="1">
      <c r="A59" s="11"/>
      <c r="B59" s="11"/>
      <c r="C59" s="11"/>
      <c r="D59" s="11"/>
      <c r="E59" s="11"/>
      <c r="F59" s="11"/>
      <c r="G59" s="11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9"/>
      <c r="CT59" s="20"/>
    </row>
    <row r="60" spans="1:98" ht="12" customHeight="1">
      <c r="A60" s="11"/>
      <c r="B60" s="11"/>
      <c r="C60" s="11"/>
      <c r="D60" s="11"/>
      <c r="E60" s="11"/>
      <c r="F60" s="11"/>
      <c r="G60" s="11"/>
      <c r="H60" s="26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8"/>
      <c r="CT60" s="20"/>
    </row>
    <row r="61" spans="1:98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0"/>
      <c r="P61" s="20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0"/>
      <c r="CM61" s="20"/>
      <c r="CN61" s="20"/>
      <c r="CO61" s="20"/>
      <c r="CP61" s="20"/>
      <c r="CQ61" s="20"/>
      <c r="CR61" s="20"/>
      <c r="CS61" s="20"/>
      <c r="CT61" s="20"/>
    </row>
    <row r="62" spans="17:89" s="30" customFormat="1" ht="20.25" customHeight="1">
      <c r="Q62" s="31" t="s">
        <v>5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3"/>
    </row>
    <row r="63" spans="1:98" ht="20.25" customHeight="1">
      <c r="A63" s="1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  <c r="P63" s="23"/>
      <c r="Q63" s="34"/>
      <c r="R63" s="35"/>
      <c r="S63" s="35"/>
      <c r="T63" s="35"/>
      <c r="U63" s="35"/>
      <c r="V63" s="36" t="s">
        <v>6</v>
      </c>
      <c r="W63" s="36"/>
      <c r="X63" s="36"/>
      <c r="Y63" s="37" t="s">
        <v>7</v>
      </c>
      <c r="Z63" s="37"/>
      <c r="AA63" s="37"/>
      <c r="AB63" s="37"/>
      <c r="AC63" s="37"/>
      <c r="AD63" s="37"/>
      <c r="AE63" s="35"/>
      <c r="AF63" s="35"/>
      <c r="AG63" s="35"/>
      <c r="AH63" s="35"/>
      <c r="AI63" s="38"/>
      <c r="AJ63" s="38"/>
      <c r="AK63" s="38"/>
      <c r="AL63" s="38"/>
      <c r="AM63" s="36" t="s">
        <v>8</v>
      </c>
      <c r="AN63" s="36"/>
      <c r="AO63" s="36"/>
      <c r="AP63" s="37" t="s">
        <v>9</v>
      </c>
      <c r="AQ63" s="37"/>
      <c r="AR63" s="37"/>
      <c r="AS63" s="37"/>
      <c r="AT63" s="37"/>
      <c r="AU63" s="37"/>
      <c r="AV63" s="38"/>
      <c r="AW63" s="39" t="s">
        <v>10</v>
      </c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40"/>
      <c r="CL63" s="23"/>
      <c r="CM63" s="23"/>
      <c r="CN63" s="23"/>
      <c r="CO63" s="23"/>
      <c r="CP63" s="23"/>
      <c r="CQ63" s="23"/>
      <c r="CR63" s="23"/>
      <c r="CS63" s="23"/>
      <c r="CT63" s="23"/>
    </row>
  </sheetData>
  <mergeCells count="15">
    <mergeCell ref="H36:CS36"/>
    <mergeCell ref="H37:CS60"/>
    <mergeCell ref="A2:CT2"/>
    <mergeCell ref="H9:CS32"/>
    <mergeCell ref="H8:CS8"/>
    <mergeCell ref="AH4:BC4"/>
    <mergeCell ref="AH5:BC5"/>
    <mergeCell ref="BE4:CS4"/>
    <mergeCell ref="BE5:CS5"/>
    <mergeCell ref="Q62:CK62"/>
    <mergeCell ref="V63:X63"/>
    <mergeCell ref="Y63:AD63"/>
    <mergeCell ref="AM63:AO63"/>
    <mergeCell ref="AP63:AU63"/>
    <mergeCell ref="AW63:CK63"/>
  </mergeCells>
  <dataValidations count="1">
    <dataValidation allowBlank="1" showInputMessage="1" showErrorMessage="1" imeMode="hiragana" sqref="BD4:CS5"/>
  </dataValidation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59"/>
  <sheetViews>
    <sheetView showGridLines="0" workbookViewId="0" topLeftCell="A1">
      <selection activeCell="A3" sqref="A3:B3"/>
    </sheetView>
  </sheetViews>
  <sheetFormatPr defaultColWidth="9.00390625" defaultRowHeight="12" customHeight="1"/>
  <cols>
    <col min="1" max="98" width="0.875" style="4" customWidth="1"/>
    <col min="99" max="16384" width="9.00390625" style="4" customWidth="1"/>
  </cols>
  <sheetData>
    <row r="1" s="2" customFormat="1" ht="12" customHeight="1">
      <c r="A1" s="1"/>
    </row>
    <row r="2" spans="1:98" ht="34.5" customHeight="1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62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98" ht="18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</row>
    <row r="6" spans="2:98" ht="24" customHeight="1">
      <c r="B6" s="11"/>
      <c r="C6" s="11"/>
      <c r="D6" s="11"/>
      <c r="E6" s="11"/>
      <c r="F6" s="11"/>
      <c r="G6" s="13" t="s">
        <v>12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5"/>
      <c r="CS6" s="16"/>
      <c r="CT6" s="16"/>
    </row>
    <row r="7" spans="2:96" ht="12" customHeight="1">
      <c r="B7" s="11"/>
      <c r="C7" s="11"/>
      <c r="D7" s="11"/>
      <c r="E7" s="11"/>
      <c r="F7" s="11"/>
      <c r="G7" s="41" t="s">
        <v>13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3"/>
    </row>
    <row r="8" spans="2:96" ht="12" customHeight="1">
      <c r="B8" s="11"/>
      <c r="C8" s="11"/>
      <c r="D8" s="11"/>
      <c r="E8" s="11"/>
      <c r="F8" s="11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3"/>
    </row>
    <row r="9" spans="2:98" ht="12" customHeight="1">
      <c r="B9" s="11"/>
      <c r="C9" s="11"/>
      <c r="D9" s="11"/>
      <c r="E9" s="11"/>
      <c r="F9" s="11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3"/>
      <c r="CS9" s="20"/>
      <c r="CT9" s="20"/>
    </row>
    <row r="10" spans="2:98" ht="12" customHeight="1">
      <c r="B10" s="11"/>
      <c r="C10" s="11"/>
      <c r="D10" s="11"/>
      <c r="E10" s="11"/>
      <c r="F10" s="11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3"/>
      <c r="CS10" s="20"/>
      <c r="CT10" s="20"/>
    </row>
    <row r="11" spans="2:96" ht="12" customHeight="1">
      <c r="B11" s="11"/>
      <c r="C11" s="11"/>
      <c r="D11" s="11"/>
      <c r="E11" s="11"/>
      <c r="F11" s="1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3"/>
    </row>
    <row r="12" spans="2:98" ht="12" customHeight="1">
      <c r="B12" s="11"/>
      <c r="C12" s="11"/>
      <c r="D12" s="11"/>
      <c r="E12" s="11"/>
      <c r="F12" s="11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3"/>
      <c r="CS12" s="21"/>
      <c r="CT12" s="21"/>
    </row>
    <row r="13" spans="2:96" ht="12" customHeight="1">
      <c r="B13" s="11"/>
      <c r="C13" s="11"/>
      <c r="D13" s="11"/>
      <c r="E13" s="11"/>
      <c r="F13" s="11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3"/>
    </row>
    <row r="14" spans="2:98" ht="12" customHeight="1">
      <c r="B14" s="22"/>
      <c r="C14" s="22"/>
      <c r="D14" s="22"/>
      <c r="E14" s="22"/>
      <c r="F14" s="22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3"/>
      <c r="CS14" s="23"/>
      <c r="CT14" s="23"/>
    </row>
    <row r="15" spans="2:96" ht="12" customHeight="1">
      <c r="B15" s="11"/>
      <c r="C15" s="11"/>
      <c r="D15" s="11"/>
      <c r="E15" s="11"/>
      <c r="F15" s="11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3"/>
    </row>
    <row r="16" spans="2:96" ht="12" customHeight="1">
      <c r="B16" s="11"/>
      <c r="C16" s="11"/>
      <c r="D16" s="11"/>
      <c r="E16" s="11"/>
      <c r="F16" s="11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3"/>
    </row>
    <row r="17" spans="2:96" ht="12" customHeight="1">
      <c r="B17" s="11"/>
      <c r="C17" s="11"/>
      <c r="D17" s="11"/>
      <c r="E17" s="11"/>
      <c r="F17" s="11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3"/>
    </row>
    <row r="18" spans="2:96" ht="12" customHeight="1">
      <c r="B18" s="11"/>
      <c r="C18" s="11"/>
      <c r="D18" s="11"/>
      <c r="E18" s="11"/>
      <c r="F18" s="11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3"/>
    </row>
    <row r="19" spans="2:96" ht="12" customHeight="1">
      <c r="B19" s="11"/>
      <c r="C19" s="11"/>
      <c r="D19" s="11"/>
      <c r="E19" s="11"/>
      <c r="F19" s="11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3"/>
    </row>
    <row r="20" spans="2:98" ht="12" customHeight="1">
      <c r="B20" s="11"/>
      <c r="C20" s="11"/>
      <c r="D20" s="11"/>
      <c r="E20" s="11"/>
      <c r="F20" s="11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3"/>
      <c r="CS20" s="24"/>
      <c r="CT20" s="24"/>
    </row>
    <row r="21" spans="7:96" ht="12" customHeight="1"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3"/>
    </row>
    <row r="22" spans="7:96" ht="12" customHeight="1"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3"/>
    </row>
    <row r="23" spans="1:98" ht="12" customHeight="1">
      <c r="A23" s="5"/>
      <c r="B23" s="5"/>
      <c r="C23" s="5"/>
      <c r="D23" s="5"/>
      <c r="E23" s="5"/>
      <c r="F23" s="5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3"/>
      <c r="CS23" s="25"/>
      <c r="CT23" s="25"/>
    </row>
    <row r="24" spans="1:98" ht="12" customHeight="1">
      <c r="A24" s="11"/>
      <c r="B24" s="11"/>
      <c r="C24" s="11"/>
      <c r="D24" s="11"/>
      <c r="E24" s="11"/>
      <c r="F24" s="11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3"/>
      <c r="CS24" s="12"/>
      <c r="CT24" s="12"/>
    </row>
    <row r="25" spans="1:98" ht="12" customHeight="1">
      <c r="A25" s="11"/>
      <c r="B25" s="11"/>
      <c r="C25" s="11"/>
      <c r="D25" s="11"/>
      <c r="E25" s="11"/>
      <c r="F25" s="11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3"/>
      <c r="CS25" s="16"/>
      <c r="CT25" s="16"/>
    </row>
    <row r="26" spans="1:96" ht="12" customHeight="1">
      <c r="A26" s="11"/>
      <c r="B26" s="11"/>
      <c r="C26" s="11"/>
      <c r="D26" s="11"/>
      <c r="E26" s="11"/>
      <c r="F26" s="11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3"/>
    </row>
    <row r="27" spans="1:96" ht="12" customHeight="1">
      <c r="A27" s="11"/>
      <c r="B27" s="11"/>
      <c r="C27" s="11"/>
      <c r="D27" s="11"/>
      <c r="E27" s="11"/>
      <c r="F27" s="11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3"/>
    </row>
    <row r="28" spans="1:96" ht="12" customHeight="1">
      <c r="A28" s="11"/>
      <c r="B28" s="11"/>
      <c r="C28" s="11"/>
      <c r="D28" s="11"/>
      <c r="E28" s="11"/>
      <c r="F28" s="1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3"/>
    </row>
    <row r="29" spans="1:98" ht="12" customHeight="1">
      <c r="A29" s="11"/>
      <c r="B29" s="11"/>
      <c r="C29" s="11"/>
      <c r="D29" s="11"/>
      <c r="E29" s="11"/>
      <c r="F29" s="11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3"/>
      <c r="CS29" s="20"/>
      <c r="CT29" s="20"/>
    </row>
    <row r="30" spans="1:98" ht="12" customHeight="1">
      <c r="A30" s="11"/>
      <c r="B30" s="11"/>
      <c r="C30" s="11"/>
      <c r="D30" s="11"/>
      <c r="E30" s="11"/>
      <c r="F30" s="11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6"/>
      <c r="CS30" s="20"/>
      <c r="CT30" s="20"/>
    </row>
    <row r="31" spans="1:14" ht="1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98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</row>
    <row r="33" spans="1:14" ht="1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98" ht="24" customHeight="1">
      <c r="B34" s="11"/>
      <c r="C34" s="11"/>
      <c r="D34" s="11"/>
      <c r="E34" s="11"/>
      <c r="F34" s="11"/>
      <c r="G34" s="13" t="s">
        <v>14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5"/>
      <c r="CS34" s="16"/>
      <c r="CT34" s="16"/>
    </row>
    <row r="35" spans="2:96" ht="12" customHeight="1">
      <c r="B35" s="11"/>
      <c r="C35" s="11"/>
      <c r="D35" s="11"/>
      <c r="E35" s="11"/>
      <c r="F35" s="11"/>
      <c r="G35" s="41" t="s">
        <v>15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3"/>
    </row>
    <row r="36" spans="2:96" ht="12" customHeight="1">
      <c r="B36" s="11"/>
      <c r="C36" s="11"/>
      <c r="D36" s="11"/>
      <c r="E36" s="11"/>
      <c r="F36" s="11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3"/>
    </row>
    <row r="37" spans="2:98" ht="12" customHeight="1">
      <c r="B37" s="11"/>
      <c r="C37" s="11"/>
      <c r="D37" s="11"/>
      <c r="E37" s="11"/>
      <c r="F37" s="11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3"/>
      <c r="CS37" s="20"/>
      <c r="CT37" s="20"/>
    </row>
    <row r="38" spans="2:98" ht="12" customHeight="1">
      <c r="B38" s="11"/>
      <c r="C38" s="11"/>
      <c r="D38" s="11"/>
      <c r="E38" s="11"/>
      <c r="F38" s="11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3"/>
      <c r="CS38" s="20"/>
      <c r="CT38" s="20"/>
    </row>
    <row r="39" spans="2:96" ht="12" customHeight="1">
      <c r="B39" s="11"/>
      <c r="C39" s="11"/>
      <c r="D39" s="11"/>
      <c r="E39" s="11"/>
      <c r="F39" s="11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3"/>
    </row>
    <row r="40" spans="2:98" ht="12" customHeight="1">
      <c r="B40" s="11"/>
      <c r="C40" s="11"/>
      <c r="D40" s="11"/>
      <c r="E40" s="11"/>
      <c r="F40" s="11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3"/>
      <c r="CS40" s="21"/>
      <c r="CT40" s="21"/>
    </row>
    <row r="41" spans="2:96" ht="12" customHeight="1">
      <c r="B41" s="11"/>
      <c r="C41" s="11"/>
      <c r="D41" s="11"/>
      <c r="E41" s="11"/>
      <c r="F41" s="11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3"/>
    </row>
    <row r="42" spans="2:98" ht="12" customHeight="1">
      <c r="B42" s="22"/>
      <c r="C42" s="22"/>
      <c r="D42" s="22"/>
      <c r="E42" s="22"/>
      <c r="F42" s="22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3"/>
      <c r="CS42" s="23"/>
      <c r="CT42" s="23"/>
    </row>
    <row r="43" spans="2:96" ht="12" customHeight="1">
      <c r="B43" s="11"/>
      <c r="C43" s="11"/>
      <c r="D43" s="11"/>
      <c r="E43" s="11"/>
      <c r="F43" s="11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3"/>
    </row>
    <row r="44" spans="2:96" ht="12" customHeight="1">
      <c r="B44" s="11"/>
      <c r="C44" s="11"/>
      <c r="D44" s="11"/>
      <c r="E44" s="11"/>
      <c r="F44" s="11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3"/>
    </row>
    <row r="45" spans="2:96" ht="12" customHeight="1">
      <c r="B45" s="11"/>
      <c r="C45" s="11"/>
      <c r="D45" s="11"/>
      <c r="E45" s="11"/>
      <c r="F45" s="11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3"/>
    </row>
    <row r="46" spans="2:96" ht="12" customHeight="1">
      <c r="B46" s="11"/>
      <c r="C46" s="11"/>
      <c r="D46" s="11"/>
      <c r="E46" s="11"/>
      <c r="F46" s="11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3"/>
    </row>
    <row r="47" spans="2:96" ht="12" customHeight="1">
      <c r="B47" s="11"/>
      <c r="C47" s="11"/>
      <c r="D47" s="11"/>
      <c r="E47" s="11"/>
      <c r="F47" s="11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3"/>
    </row>
    <row r="48" spans="2:98" ht="12" customHeight="1">
      <c r="B48" s="11"/>
      <c r="C48" s="11"/>
      <c r="D48" s="11"/>
      <c r="E48" s="11"/>
      <c r="F48" s="11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3"/>
      <c r="CS48" s="24"/>
      <c r="CT48" s="24"/>
    </row>
    <row r="49" spans="7:96" ht="12" customHeight="1"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3"/>
    </row>
    <row r="50" spans="7:96" ht="12" customHeight="1"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3"/>
    </row>
    <row r="51" spans="1:98" ht="12" customHeight="1">
      <c r="A51" s="5"/>
      <c r="B51" s="5"/>
      <c r="C51" s="5"/>
      <c r="D51" s="5"/>
      <c r="E51" s="5"/>
      <c r="F51" s="5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3"/>
      <c r="CS51" s="25"/>
      <c r="CT51" s="25"/>
    </row>
    <row r="52" spans="1:98" ht="12" customHeight="1">
      <c r="A52" s="11"/>
      <c r="B52" s="11"/>
      <c r="C52" s="11"/>
      <c r="D52" s="11"/>
      <c r="E52" s="11"/>
      <c r="F52" s="11"/>
      <c r="G52" s="41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3"/>
      <c r="CS52" s="12"/>
      <c r="CT52" s="12"/>
    </row>
    <row r="53" spans="1:98" ht="12" customHeight="1">
      <c r="A53" s="11"/>
      <c r="B53" s="11"/>
      <c r="C53" s="11"/>
      <c r="D53" s="11"/>
      <c r="E53" s="11"/>
      <c r="F53" s="11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3"/>
      <c r="CS53" s="16"/>
      <c r="CT53" s="16"/>
    </row>
    <row r="54" spans="1:96" ht="12" customHeight="1">
      <c r="A54" s="11"/>
      <c r="B54" s="11"/>
      <c r="C54" s="11"/>
      <c r="D54" s="11"/>
      <c r="E54" s="11"/>
      <c r="F54" s="1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3"/>
    </row>
    <row r="55" spans="1:96" ht="12" customHeight="1">
      <c r="A55" s="11"/>
      <c r="B55" s="11"/>
      <c r="C55" s="11"/>
      <c r="D55" s="11"/>
      <c r="E55" s="11"/>
      <c r="F55" s="11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3"/>
    </row>
    <row r="56" spans="1:96" ht="12" customHeight="1">
      <c r="A56" s="11"/>
      <c r="B56" s="11"/>
      <c r="C56" s="11"/>
      <c r="D56" s="11"/>
      <c r="E56" s="11"/>
      <c r="F56" s="11"/>
      <c r="G56" s="41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3"/>
    </row>
    <row r="57" spans="1:98" ht="12" customHeight="1">
      <c r="A57" s="11"/>
      <c r="B57" s="11"/>
      <c r="C57" s="11"/>
      <c r="D57" s="11"/>
      <c r="E57" s="11"/>
      <c r="F57" s="11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3"/>
      <c r="CS57" s="20"/>
      <c r="CT57" s="20"/>
    </row>
    <row r="58" spans="1:98" ht="12" customHeight="1">
      <c r="A58" s="11"/>
      <c r="B58" s="11"/>
      <c r="C58" s="11"/>
      <c r="D58" s="11"/>
      <c r="E58" s="11"/>
      <c r="F58" s="11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6"/>
      <c r="CS58" s="20"/>
      <c r="CT58" s="20"/>
    </row>
    <row r="59" spans="1:98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0"/>
      <c r="P59" s="20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0"/>
      <c r="CM59" s="20"/>
      <c r="CN59" s="20"/>
      <c r="CO59" s="20"/>
      <c r="CP59" s="20"/>
      <c r="CQ59" s="20"/>
      <c r="CR59" s="20"/>
      <c r="CS59" s="20"/>
      <c r="CT59" s="20"/>
    </row>
  </sheetData>
  <mergeCells count="5">
    <mergeCell ref="G35:CR58"/>
    <mergeCell ref="A2:CT2"/>
    <mergeCell ref="G6:CR6"/>
    <mergeCell ref="G7:CR30"/>
    <mergeCell ref="G34:CR34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kanri1</dc:creator>
  <cp:keywords/>
  <dc:description/>
  <cp:lastModifiedBy>kanri1</cp:lastModifiedBy>
  <dcterms:created xsi:type="dcterms:W3CDTF">2003-12-12T00:20:06Z</dcterms:created>
  <dcterms:modified xsi:type="dcterms:W3CDTF">2003-12-12T00:20:14Z</dcterms:modified>
  <cp:category/>
  <cp:version/>
  <cp:contentType/>
  <cp:contentStatus/>
</cp:coreProperties>
</file>