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10" windowHeight="8955" tabRatio="874" activeTab="0"/>
  </bookViews>
  <sheets>
    <sheet name="委任状(個人委任用)" sheetId="1" r:id="rId1"/>
  </sheets>
  <definedNames>
    <definedName name="_xlnm.Print_Area" localSheetId="0">'委任状(個人委任用)'!$A$1:$BA$25</definedName>
  </definedNames>
  <calcPr fullCalcOnLoad="1"/>
</workbook>
</file>

<file path=xl/sharedStrings.xml><?xml version="1.0" encoding="utf-8"?>
<sst xmlns="http://schemas.openxmlformats.org/spreadsheetml/2006/main" count="35" uniqueCount="30">
  <si>
    <t>防府市長　様</t>
  </si>
  <si>
    <t>所在地</t>
  </si>
  <si>
    <t>商号又は名称</t>
  </si>
  <si>
    <t>記</t>
  </si>
  <si>
    <t>代表者氏名</t>
  </si>
  <si>
    <t>印</t>
  </si>
  <si>
    <t>委任状</t>
  </si>
  <si>
    <t>委任者</t>
  </si>
  <si>
    <t>　私は、次の者を代理人と定め下記の権限を委任します。</t>
  </si>
  <si>
    <t>代理人</t>
  </si>
  <si>
    <t>委任事項</t>
  </si>
  <si>
    <t>入札及び見積に関する事項</t>
  </si>
  <si>
    <t>委任期間</t>
  </si>
  <si>
    <t>年</t>
  </si>
  <si>
    <t>月</t>
  </si>
  <si>
    <t>日</t>
  </si>
  <si>
    <t>（個人委任用）</t>
  </si>
  <si>
    <t>代理人使用印</t>
  </si>
  <si>
    <t>職名</t>
  </si>
  <si>
    <t>氏名</t>
  </si>
  <si>
    <t>生年月日</t>
  </si>
  <si>
    <t>月</t>
  </si>
  <si>
    <t>日生</t>
  </si>
  <si>
    <t>から</t>
  </si>
  <si>
    <t>(1)</t>
  </si>
  <si>
    <t>令和　　年　　月　　日</t>
  </si>
  <si>
    <t>１</t>
  </si>
  <si>
    <t>２</t>
  </si>
  <si>
    <t>３</t>
  </si>
  <si>
    <t>令和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</si>
</sst>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General"/>
    <numFmt numFmtId="177" formatCode="\ @"/>
    <numFmt numFmtId="178" formatCode="\ \ @"/>
    <numFmt numFmtId="179" formatCode="#,##0_ ;[Red]\-#,##0\ "/>
    <numFmt numFmtId="180" formatCode="#,##0_ "/>
    <numFmt numFmtId="181" formatCode="#,##0.0_ "/>
    <numFmt numFmtId="182" formatCode="#,##0.00_ "/>
    <numFmt numFmtId="183" formatCode="\(@\)"/>
    <numFmt numFmtId="184" formatCode="@\ "/>
    <numFmt numFmtId="185" formatCode="\ \ \ @"/>
    <numFmt numFmtId="186" formatCode="#,##0;[Red]\(#,##0\)"/>
    <numFmt numFmtId="187" formatCode="#,##0;[Red]\-#,##0\ "/>
    <numFmt numFmtId="188" formatCode="#,##0_&amp;&quot;千円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22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8" fontId="6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NumberFormat="1" applyFont="1" applyBorder="1" applyAlignment="1" applyProtection="1">
      <alignment horizontal="distributed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0" fontId="9" fillId="0" borderId="12" xfId="0" applyNumberFormat="1" applyFont="1" applyBorder="1" applyAlignment="1" applyProtection="1">
      <alignment horizontal="distributed" vertical="center"/>
      <protection locked="0"/>
    </xf>
    <xf numFmtId="0" fontId="16" fillId="0" borderId="1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0" fontId="6" fillId="0" borderId="0" xfId="0" applyFont="1" applyAlignment="1">
      <alignment horizontal="center" vertical="center"/>
    </xf>
    <xf numFmtId="0" fontId="12" fillId="0" borderId="0" xfId="0" applyNumberFormat="1" applyFont="1" applyAlignment="1">
      <alignment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58" fontId="6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vertical="center"/>
    </xf>
    <xf numFmtId="178" fontId="12" fillId="0" borderId="14" xfId="0" applyNumberFormat="1" applyFont="1" applyBorder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5"/>
  <sheetViews>
    <sheetView showGridLines="0" tabSelected="1" zoomScalePageLayoutView="0" workbookViewId="0" topLeftCell="A19">
      <selection activeCell="AS26" sqref="AS26"/>
    </sheetView>
  </sheetViews>
  <sheetFormatPr defaultColWidth="1.625" defaultRowHeight="24" customHeight="1"/>
  <cols>
    <col min="1" max="16384" width="1.625" style="1" customWidth="1"/>
  </cols>
  <sheetData>
    <row r="1" spans="2:53" ht="30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5" t="s">
        <v>6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5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1:33" s="2" customFormat="1" ht="30" customHeight="1">
      <c r="U2" s="22" t="s">
        <v>16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37:53" s="2" customFormat="1" ht="24" customHeight="1">
      <c r="AK3" s="30" t="s">
        <v>25</v>
      </c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="2" customFormat="1" ht="30" customHeight="1"/>
    <row r="5" spans="3:12" s="2" customFormat="1" ht="30" customHeight="1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</row>
    <row r="6" s="2" customFormat="1" ht="30" customHeight="1">
      <c r="F6" s="6"/>
    </row>
    <row r="7" spans="29:53" s="2" customFormat="1" ht="18" customHeight="1">
      <c r="AC7" s="3"/>
      <c r="AD7" s="3"/>
      <c r="AT7" s="17" t="s">
        <v>5</v>
      </c>
      <c r="AU7" s="18"/>
      <c r="AV7" s="18"/>
      <c r="AW7" s="18"/>
      <c r="AX7" s="18"/>
      <c r="AY7" s="18"/>
      <c r="AZ7" s="18"/>
      <c r="BA7" s="19"/>
    </row>
    <row r="8" spans="7:53" s="2" customFormat="1" ht="27" customHeight="1">
      <c r="G8" s="31" t="s">
        <v>7</v>
      </c>
      <c r="H8" s="31"/>
      <c r="I8" s="31"/>
      <c r="J8" s="31"/>
      <c r="K8" s="31"/>
      <c r="L8" s="31"/>
      <c r="N8" s="33" t="s">
        <v>1</v>
      </c>
      <c r="O8" s="33"/>
      <c r="P8" s="33"/>
      <c r="Q8" s="33"/>
      <c r="R8" s="33"/>
      <c r="S8" s="33"/>
      <c r="T8" s="33"/>
      <c r="U8" s="26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8"/>
      <c r="AT8" s="35"/>
      <c r="AU8" s="36"/>
      <c r="AV8" s="36"/>
      <c r="AW8" s="36"/>
      <c r="AX8" s="36"/>
      <c r="AY8" s="36"/>
      <c r="AZ8" s="36"/>
      <c r="BA8" s="37"/>
    </row>
    <row r="9" spans="7:53" s="2" customFormat="1" ht="27" customHeight="1">
      <c r="G9" s="32"/>
      <c r="H9" s="32"/>
      <c r="I9" s="32"/>
      <c r="J9" s="32"/>
      <c r="K9" s="32"/>
      <c r="L9" s="32"/>
      <c r="N9" s="23" t="s">
        <v>2</v>
      </c>
      <c r="O9" s="23"/>
      <c r="P9" s="23"/>
      <c r="Q9" s="23"/>
      <c r="R9" s="23"/>
      <c r="S9" s="23"/>
      <c r="T9" s="23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  <c r="AT9" s="35"/>
      <c r="AU9" s="36"/>
      <c r="AV9" s="36"/>
      <c r="AW9" s="36"/>
      <c r="AX9" s="36"/>
      <c r="AY9" s="36"/>
      <c r="AZ9" s="36"/>
      <c r="BA9" s="37"/>
    </row>
    <row r="10" spans="14:53" s="2" customFormat="1" ht="27" customHeight="1">
      <c r="N10" s="23" t="s">
        <v>4</v>
      </c>
      <c r="O10" s="23"/>
      <c r="P10" s="23"/>
      <c r="Q10" s="23"/>
      <c r="R10" s="23"/>
      <c r="S10" s="23"/>
      <c r="T10" s="23"/>
      <c r="U10" s="26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  <c r="AT10" s="35"/>
      <c r="AU10" s="36"/>
      <c r="AV10" s="36"/>
      <c r="AW10" s="36"/>
      <c r="AX10" s="36"/>
      <c r="AY10" s="36"/>
      <c r="AZ10" s="36"/>
      <c r="BA10" s="37"/>
    </row>
    <row r="11" spans="33:53" s="2" customFormat="1" ht="36" customHeight="1"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9"/>
      <c r="AZ11" s="9"/>
      <c r="BA11" s="9"/>
    </row>
    <row r="12" spans="1:53" s="2" customFormat="1" ht="27" customHeight="1">
      <c r="A12" s="2" t="s">
        <v>8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9"/>
      <c r="AZ12" s="9"/>
      <c r="BA12" s="9"/>
    </row>
    <row r="13" spans="33:53" s="2" customFormat="1" ht="32.25" customHeight="1"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9"/>
      <c r="AZ13" s="9"/>
      <c r="BA13" s="9"/>
    </row>
    <row r="14" spans="1:53" s="2" customFormat="1" ht="24" customHeight="1">
      <c r="A14" s="26" t="s">
        <v>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2" customFormat="1" ht="30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33:53" s="2" customFormat="1" ht="18" customHeight="1"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40" t="s">
        <v>17</v>
      </c>
      <c r="AU16" s="41"/>
      <c r="AV16" s="41"/>
      <c r="AW16" s="41"/>
      <c r="AX16" s="41"/>
      <c r="AY16" s="41"/>
      <c r="AZ16" s="41"/>
      <c r="BA16" s="42"/>
    </row>
    <row r="17" spans="1:53" s="2" customFormat="1" ht="27" customHeight="1">
      <c r="A17" s="12" t="s">
        <v>26</v>
      </c>
      <c r="B17" s="12"/>
      <c r="C17" s="12"/>
      <c r="D17" s="2" t="s">
        <v>9</v>
      </c>
      <c r="K17" s="24" t="s">
        <v>18</v>
      </c>
      <c r="L17" s="24"/>
      <c r="M17" s="24"/>
      <c r="N17" s="24"/>
      <c r="O17" s="24"/>
      <c r="P17" s="24"/>
      <c r="Q17" s="24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9"/>
      <c r="AT17" s="35"/>
      <c r="AU17" s="36"/>
      <c r="AV17" s="36"/>
      <c r="AW17" s="36"/>
      <c r="AX17" s="36"/>
      <c r="AY17" s="36"/>
      <c r="AZ17" s="36"/>
      <c r="BA17" s="37"/>
    </row>
    <row r="18" spans="3:53" s="2" customFormat="1" ht="27" customHeight="1">
      <c r="C18" s="16"/>
      <c r="D18" s="16"/>
      <c r="E18" s="16"/>
      <c r="F18" s="16"/>
      <c r="G18" s="16"/>
      <c r="H18" s="16"/>
      <c r="K18" s="24" t="s">
        <v>19</v>
      </c>
      <c r="L18" s="24"/>
      <c r="M18" s="24"/>
      <c r="N18" s="24"/>
      <c r="O18" s="24"/>
      <c r="P18" s="24"/>
      <c r="Q18" s="24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9"/>
      <c r="AT18" s="35"/>
      <c r="AU18" s="36"/>
      <c r="AV18" s="36"/>
      <c r="AW18" s="36"/>
      <c r="AX18" s="36"/>
      <c r="AY18" s="36"/>
      <c r="AZ18" s="36"/>
      <c r="BA18" s="37"/>
    </row>
    <row r="19" spans="11:53" s="2" customFormat="1" ht="27" customHeight="1">
      <c r="K19" s="24" t="s">
        <v>20</v>
      </c>
      <c r="L19" s="24"/>
      <c r="M19" s="24"/>
      <c r="N19" s="24"/>
      <c r="O19" s="24"/>
      <c r="P19" s="24"/>
      <c r="Q19" s="24"/>
      <c r="R19" s="14"/>
      <c r="S19" s="14"/>
      <c r="T19" s="14"/>
      <c r="U19" s="14"/>
      <c r="V19" s="14"/>
      <c r="W19" s="15"/>
      <c r="X19" s="15"/>
      <c r="Y19" s="15"/>
      <c r="Z19" s="13" t="s">
        <v>13</v>
      </c>
      <c r="AA19" s="13"/>
      <c r="AB19" s="13"/>
      <c r="AC19" s="15"/>
      <c r="AD19" s="15"/>
      <c r="AE19" s="15"/>
      <c r="AF19" s="13" t="s">
        <v>21</v>
      </c>
      <c r="AG19" s="13"/>
      <c r="AH19" s="13"/>
      <c r="AI19" s="15"/>
      <c r="AJ19" s="15"/>
      <c r="AK19" s="15"/>
      <c r="AL19" s="13" t="s">
        <v>22</v>
      </c>
      <c r="AM19" s="13"/>
      <c r="AN19" s="13"/>
      <c r="AO19" s="13"/>
      <c r="AP19" s="10"/>
      <c r="AQ19" s="10"/>
      <c r="AR19" s="10"/>
      <c r="AS19" s="10"/>
      <c r="AT19" s="35"/>
      <c r="AU19" s="36"/>
      <c r="AV19" s="36"/>
      <c r="AW19" s="36"/>
      <c r="AX19" s="36"/>
      <c r="AY19" s="36"/>
      <c r="AZ19" s="36"/>
      <c r="BA19" s="37"/>
    </row>
    <row r="20" spans="33:53" s="2" customFormat="1" ht="30.75" customHeight="1"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20"/>
      <c r="AU20" s="20"/>
      <c r="AV20" s="20"/>
      <c r="AW20" s="20"/>
      <c r="AX20" s="20"/>
      <c r="AY20" s="20"/>
      <c r="AZ20" s="20"/>
      <c r="BA20" s="20"/>
    </row>
    <row r="21" spans="1:53" s="2" customFormat="1" ht="28.5" customHeight="1">
      <c r="A21" s="12" t="s">
        <v>27</v>
      </c>
      <c r="B21" s="12"/>
      <c r="C21" s="12"/>
      <c r="D21" s="2" t="s">
        <v>10</v>
      </c>
      <c r="AT21" s="21"/>
      <c r="AU21" s="21"/>
      <c r="AV21" s="21"/>
      <c r="AW21" s="21"/>
      <c r="AX21" s="21"/>
      <c r="AY21" s="21"/>
      <c r="AZ21" s="21"/>
      <c r="BA21" s="21"/>
    </row>
    <row r="22" spans="2:53" s="2" customFormat="1" ht="28.5" customHeight="1">
      <c r="B22" s="34" t="s">
        <v>24</v>
      </c>
      <c r="C22" s="34"/>
      <c r="D22" s="34"/>
      <c r="E22" s="2" t="s">
        <v>11</v>
      </c>
      <c r="AT22" s="11"/>
      <c r="AU22" s="11"/>
      <c r="AV22" s="11"/>
      <c r="AW22" s="11"/>
      <c r="AX22" s="11"/>
      <c r="AY22" s="11"/>
      <c r="AZ22" s="11"/>
      <c r="BA22" s="11"/>
    </row>
    <row r="23" s="2" customFormat="1" ht="33" customHeight="1"/>
    <row r="24" spans="1:4" s="2" customFormat="1" ht="28.5" customHeight="1">
      <c r="A24" s="12" t="s">
        <v>28</v>
      </c>
      <c r="B24" s="12"/>
      <c r="C24" s="12"/>
      <c r="D24" s="2" t="s">
        <v>12</v>
      </c>
    </row>
    <row r="25" spans="5:49" s="2" customFormat="1" ht="28.5" customHeight="1">
      <c r="E25" s="13" t="s">
        <v>29</v>
      </c>
      <c r="F25" s="13"/>
      <c r="G25" s="13"/>
      <c r="H25" s="14"/>
      <c r="I25" s="14"/>
      <c r="J25" s="14"/>
      <c r="K25" s="13" t="s">
        <v>13</v>
      </c>
      <c r="L25" s="13"/>
      <c r="M25" s="13"/>
      <c r="N25" s="14"/>
      <c r="O25" s="14"/>
      <c r="P25" s="14"/>
      <c r="Q25" s="13" t="s">
        <v>14</v>
      </c>
      <c r="R25" s="13"/>
      <c r="S25" s="13"/>
      <c r="T25" s="14"/>
      <c r="U25" s="14"/>
      <c r="V25" s="14"/>
      <c r="W25" s="13" t="s">
        <v>15</v>
      </c>
      <c r="X25" s="13"/>
      <c r="Y25" s="13"/>
      <c r="Z25" s="13" t="s">
        <v>23</v>
      </c>
      <c r="AA25" s="13"/>
      <c r="AB25" s="13"/>
      <c r="AC25" s="13" t="s">
        <v>29</v>
      </c>
      <c r="AD25" s="13"/>
      <c r="AE25" s="13"/>
      <c r="AF25" s="14"/>
      <c r="AG25" s="14"/>
      <c r="AH25" s="14"/>
      <c r="AI25" s="13" t="s">
        <v>13</v>
      </c>
      <c r="AJ25" s="13"/>
      <c r="AK25" s="13"/>
      <c r="AL25" s="14"/>
      <c r="AM25" s="14"/>
      <c r="AN25" s="14"/>
      <c r="AO25" s="13" t="s">
        <v>14</v>
      </c>
      <c r="AP25" s="13"/>
      <c r="AQ25" s="13"/>
      <c r="AR25" s="14"/>
      <c r="AS25" s="14"/>
      <c r="AT25" s="14"/>
      <c r="AU25" s="13" t="s">
        <v>15</v>
      </c>
      <c r="AV25" s="13"/>
      <c r="AW25" s="13"/>
    </row>
    <row r="26" s="2" customFormat="1" ht="24" customHeight="1"/>
    <row r="27" s="2" customFormat="1" ht="24" customHeight="1"/>
    <row r="28" s="2" customFormat="1" ht="24" customHeight="1"/>
    <row r="29" s="2" customFormat="1" ht="24" customHeight="1"/>
    <row r="30" s="2" customFormat="1" ht="24" customHeight="1"/>
    <row r="31" s="2" customFormat="1" ht="24" customHeight="1"/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</sheetData>
  <sheetProtection/>
  <mergeCells count="51">
    <mergeCell ref="V10:AS10"/>
    <mergeCell ref="K19:Q19"/>
    <mergeCell ref="AT16:BA16"/>
    <mergeCell ref="AR25:AT25"/>
    <mergeCell ref="W25:Y25"/>
    <mergeCell ref="N10:T10"/>
    <mergeCell ref="Q25:S25"/>
    <mergeCell ref="K18:Q18"/>
    <mergeCell ref="R19:V19"/>
    <mergeCell ref="AT8:BA10"/>
    <mergeCell ref="AL19:AO19"/>
    <mergeCell ref="N8:T8"/>
    <mergeCell ref="A14:BA14"/>
    <mergeCell ref="AF19:AH19"/>
    <mergeCell ref="B22:D22"/>
    <mergeCell ref="AT17:BA19"/>
    <mergeCell ref="E25:G25"/>
    <mergeCell ref="H25:J25"/>
    <mergeCell ref="R17:AS17"/>
    <mergeCell ref="R18:AS18"/>
    <mergeCell ref="A21:C21"/>
    <mergeCell ref="AI19:AK19"/>
    <mergeCell ref="K17:Q17"/>
    <mergeCell ref="U1:AG1"/>
    <mergeCell ref="U8:U10"/>
    <mergeCell ref="V8:AS8"/>
    <mergeCell ref="V9:AS9"/>
    <mergeCell ref="C5:L5"/>
    <mergeCell ref="AK3:BA3"/>
    <mergeCell ref="G8:L8"/>
    <mergeCell ref="G9:L9"/>
    <mergeCell ref="N25:P25"/>
    <mergeCell ref="AT7:BA7"/>
    <mergeCell ref="AT20:BA21"/>
    <mergeCell ref="T25:V25"/>
    <mergeCell ref="AC25:AE25"/>
    <mergeCell ref="U2:AG2"/>
    <mergeCell ref="AU25:AW25"/>
    <mergeCell ref="AL25:AN25"/>
    <mergeCell ref="AO25:AQ25"/>
    <mergeCell ref="N9:T9"/>
    <mergeCell ref="A17:C17"/>
    <mergeCell ref="Z25:AB25"/>
    <mergeCell ref="AI25:AK25"/>
    <mergeCell ref="A24:C24"/>
    <mergeCell ref="Z19:AB19"/>
    <mergeCell ref="AF25:AH25"/>
    <mergeCell ref="AC19:AE19"/>
    <mergeCell ref="W19:Y19"/>
    <mergeCell ref="C18:H18"/>
    <mergeCell ref="K25:M25"/>
  </mergeCells>
  <dataValidations count="2">
    <dataValidation allowBlank="1" showInputMessage="1" showErrorMessage="1" imeMode="hiragana" sqref="V8:V10 AG16:AT16 AG11:BA13 AT7 AG20:AS20"/>
    <dataValidation allowBlank="1" showInputMessage="1" showErrorMessage="1" imeMode="off" sqref="AK3 W19:Y19 AC19:AE19 AI19:AK19"/>
  </dataValidations>
  <printOptions/>
  <pageMargins left="0.8267716535433072" right="0.7874015748031497" top="0.984251968503937" bottom="0.5905511811023623" header="0.3937007874015748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防府市役所</dc:creator>
  <cp:keywords/>
  <dc:description/>
  <cp:lastModifiedBy>今田　由香理</cp:lastModifiedBy>
  <cp:lastPrinted>2018-02-20T10:57:18Z</cp:lastPrinted>
  <dcterms:created xsi:type="dcterms:W3CDTF">2003-02-10T01:43:16Z</dcterms:created>
  <dcterms:modified xsi:type="dcterms:W3CDTF">2019-04-17T07:44:53Z</dcterms:modified>
  <cp:category/>
  <cp:version/>
  <cp:contentType/>
  <cp:contentStatus/>
</cp:coreProperties>
</file>